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filterPrivacy="1"/>
  <xr:revisionPtr revIDLastSave="0" documentId="8_{8808F36B-3E30-48DF-9686-9F134EFAE45F}" xr6:coauthVersionLast="45" xr6:coauthVersionMax="45" xr10:uidLastSave="{00000000-0000-0000-0000-000000000000}"/>
  <bookViews>
    <workbookView xWindow="-110" yWindow="-110" windowWidth="19420" windowHeight="10420" tabRatio="775" xr2:uid="{00000000-000D-0000-FFFF-FFFF00000000}"/>
  </bookViews>
  <sheets>
    <sheet name="ALL COMMENTS" sheetId="6" r:id="rId1"/>
  </sheets>
  <definedNames>
    <definedName name="_xlnm._FilterDatabase" localSheetId="0" hidden="1">'ALL COMMENTS'!$A$2:$J$25</definedName>
  </definedNames>
  <calcPr calcId="145620"/>
</workbook>
</file>

<file path=xl/sharedStrings.xml><?xml version="1.0" encoding="utf-8"?>
<sst xmlns="http://schemas.openxmlformats.org/spreadsheetml/2006/main" count="187" uniqueCount="75">
  <si>
    <t>Commenting Period</t>
  </si>
  <si>
    <t>ID#</t>
  </si>
  <si>
    <t>Theme (Hide when Complete)</t>
  </si>
  <si>
    <t>Category</t>
  </si>
  <si>
    <t>Measure</t>
  </si>
  <si>
    <t>Comment</t>
  </si>
  <si>
    <t>Commenter</t>
  </si>
  <si>
    <t>Council/ Public</t>
  </si>
  <si>
    <t>Developer Response</t>
  </si>
  <si>
    <t>Committee Response</t>
  </si>
  <si>
    <t>Post-evaluation</t>
  </si>
  <si>
    <t>Recommended</t>
  </si>
  <si>
    <t>3543: Patient-Centered Contraceptive Counseling (PCCC) measure</t>
  </si>
  <si>
    <t>As a provider I find the questions not helpful for the patient as it sets a pt vs provider.  The questions don't ever ask if the provider inquired about history of family planning,,,what was used and what the did yor didn't like, nor does it ask about previous unintended pregnancy.  
In comparison as a PCP if I had a patient with an elevated A1C my questioning may be different than if it was controlled.  The goal is to help the patient with prevention.
Also, it doesn't ask patients at all about their other sources of information for contraception and are any of them evidence-based</t>
  </si>
  <si>
    <t>Submitted by Dr. Mandy Gittler</t>
  </si>
  <si>
    <t>Public</t>
  </si>
  <si>
    <t xml:space="preserve">The goal of this measure is to capture patients’ perspectives on what is important to them about contraceptive counseling, as determined by an extensive process of formative research, stakeholder engagement, and face validity testing. Consistent with other measures evaluating provider behaviors and communication, the intent is to provide a standardized metric of performance providing the opportunity for quality improvement, and not to in any way produce a sense of the provider and the patient being in conflict. The appropriateness of this approach is further supported by face validity testing we conducted with providers, using a modified Delphi process, as described in the NQF application. This process demonstrated consensus that this measure was meaningful and appropriate for use as a performance metric from the perspective of providers. 
This comment also references a range of considerations that can contribute to contraceptive counseling and decision making, including sources of information, previous history of contraceptive use, and previous reproductive experiences. While these are important to consider, the current measure is designed to be appropriate for patients to answer regardless of these individual factors. As an example, the measure includes an item assessing whether the provider gave them enough information to make the best decision about birth control. The amount of information that is necessary and appropriate to score highly on this item is determined by the patient, taking into account their history and other sources of information. Similarly, questions about demonstrating respect for the patient, allowing the patient to indicate their preferences, and taking those preferences seriously are all applicable to patients across the range of preferences, experiences, and information sources. </t>
  </si>
  <si>
    <t>I am very pleased to see this proposed measure. While I am speaking for myself, I lead the national Preconception Health and Health Care Initiative which has been focusing on reproductive life planning and women's health for many years. This measure is a really important addition to our ability to provide quality and respectful care, As written this measure gives openess to whatever the person wishes and offers a chance for feedback for the first time as to how she felt about the encounter. This is great. One thought, as this measure is described and put into practice, I think it is also important that there be information provided in the situation where she does not wish to have a family planning method and instead wishes to become pregnant. A referral to preconception health information such as ShowYourLoveToday.com for consumers and BeforeandBeyond.org for professionals would be great.</t>
  </si>
  <si>
    <t>Sarah Verbiest, UNC Chapel Hill Schools of Medicine and Social Work; Submitted by Dr. Sarah Verbiest</t>
  </si>
  <si>
    <t>PRO</t>
  </si>
  <si>
    <t>We appreciate the call for attention to the experience of women who desire pregnancy. This current measure is designed to evaluate the experience of women who receive contraceptive counseling during a specified visit, and is focused on that component of care. We agree that many patients, including some patients who receive contraceptive counseling, would want to receive information about achieving healthy pregnancies as well, and the resources suggested are highly valuable. We also agree that future work could focus on additional performance measures that would provide standardized approaches to evaluating the provision of care focused on healthy pregnancies as another component of the experience of reproductive health care.</t>
  </si>
  <si>
    <t>I think this measure definitely adds something much needed in the world of family planning, but I think that it also could be helpful to include a measure that is more about respect for my pregnancy intentions. First of all, pregnancy intendedness changes so frequently, is difficult to measure and may be somewhat ambivalent at times even for women who are contracepting. I think that this is a major issue for some women, especially from certain demographic groups that they feel valued and respected whatever their pregnancy intendedness and sexual behavoir looks like.</t>
  </si>
  <si>
    <t>Submitted by Rachel Peragallo Urrutia</t>
  </si>
  <si>
    <t xml:space="preserve">We appreciate this comment, and agree that person-centered reproductive health care requires respect for and attention to the full range of preferences and desires related to reproduction. This particular measure is designed to focus on the experience of those individuals who receive contraceptive counseling, and the extent to which this care is person-centered, including being respectful and responsive to their preferences (which would include preferences related to how to prioritize method effectiveness in relationship to other method characteristics). We agree that an additional consideration for person-centered reproductive health care is how patients’ desire for contraceptive counseling is assessed prior to providing this counseling, which is related to the commenter’s point about respect for pregnancy intentions, including ambivalent intentions. We encourage additional work to develop measures to assess person-centeredness across the spectrum of engagement with reproductive health care. </t>
  </si>
  <si>
    <t xml:space="preserve">Bold Futures leads policy change, research, place-based organizing, and culture shift by and for women and people of color in New Mexico. Bold Futures centers the lived experiences and expertise of those most impacted by an issue, engaging with people at the intersection of their identities.     We work to build communities where all have what we need to make real decisions about our own bodies and lives, and all have room to live with respect and dignity.      We appreciate the overall intention and execution of the Person-centered Contraceptive Counseling Performance Measure. To date contraception counseling is fraught with implicit bias and coercion; tools that may create opportunity for decision-making by patients and actual informed consent are much needed.     Our concerns:   1) While we would have potentially used different language throughout the actual measure, point 4 (Giving me enough information to make the best decision about my birth control method) gives us the most pause. This frame implies that the provider ultimately holds the information needed for a patient to make their own "best" contraceptive decision. This seems to be contrary to the "patient-centered" dynamic and plays into historical assumptions in which providers hold the knowledge and expertise to decide what is best for patients in their care.      2) In our review of related PCCC materials related to measure validation, it is stated that "In order to obtain diverse representation in this qualitative sample, we recruited focus group and interview participants who had recently experienced contraceptive counseling with the assistance of health care facilities serving diverse patient populations in three states (Texas, North Carolina, and California)." When we know that disparities in contraceptive care and related treatment are tied to racial identity and socio-economic status, among other points, it is disconcerting to read a generic line about diversity, instead of actual data to demonstrate depth of validation.      3) Researchers have not named their own identities and positionality in regards to this work. While this may meet academic and clinical research standards, understandings about the problematic history of contraceptive development and testing, as well as intellectual arguments about elements of population contral and discrimination within contraceptive programs have largely been voiced by activists, advocates and scholars of color. To not name this trajectory of thought as it relates to the development of the PCCC measure is problematic.      Additionally, without reassurance that communities of color were part of shaping the PCCC instrument, it leaves our organization to wonder if this measure may fall short of what could have been produced if people and practitioners of color had been part of the investigative team.        </t>
  </si>
  <si>
    <t>Micaela Cadena, Bold Future; Submitted by Micaela Cadena</t>
  </si>
  <si>
    <t xml:space="preserve">We appreciate the comments by Bold Futures and their work to hold us accountable. Below we respond to their specific concerns.
Response to Concern 1: The first question queries the person-centeredness of the fourth question in the PCCC, related to adequate information provision. We agree that we need to dismantle the power dynamic and narrative that is currently entrenched in our medical system wherein providers hold the “answers” and all the knowledge. The purpose of this measure is to highlight that patients hold knowledge about themselves, their lives, their preferences, and their experiences, and that providers must listen to these things, respect them, and center them in the conversation. In crafting the question regarding information provision, we drew from existing literature on person-centered care, and worked to ensure that the questions did not make assumptions about what patients need or want. In the context of this particular question, the language is designed to have the patient reflect, for themselves, whether they received “enough information”. In responding to this question, patients can consider the extent to which they wanted information from their provider, what information they wanted from their provider, and what other sources of information they were considering. During the “think aloud” portion of our cognitive interviews with patients used to select items of inclusion in the PCCC, participants were asked to comment on the clarity/difficulty understanding each item, their understanding of its content/theme, and reasons for the score they gave their provider on that item. With respect to this item, participants responded using their own metric of what it looked like to get “enough information” for themselves. Answers ranged from having all their questions answered, getting information about the specific method they were interested in, getting information about all of the methods, having information presented clearly, and getting information that was relevant to their specific situation. This range of responses supports that this measure assesses whether the provider met the patient’s information needs from the patient’s perspective, without the definition of “enough information” being subject to an externally defined information standard. Similarly, the framing of the question related to whether this information was adequate to allow the respondent to make the “best decision” about their birth control method relies on patients themselves reflecting on what the “best decision” is. We consider the best decision to be the one the patient identifies, rather than anything the provider or other external entity determines. While we appreciate that individuals may interpret this question differently, the validity testing we conducted with patients as part of our measure development process indicated that this question was understandable and considered highly important. 
Response to Concern 2: We agree with the need for meaningful attention to diversity of participants in all research, and consider it of the utmost importance in the context of contraceptive care, given the history of reproduction oppression of individuals of color that has occurred in family planning care contexts, such as coercive sterilization. Due to the large number of different samples and data collection strategies in our application to the NQF, we did not include participant characteristics for all phases of the formative and validity and reliability testing. As described in our application, the validity and reliability testing sample for our provider-level testing included 29% Black and 25% Latina or Hispanic participants. We also reference in the application the demographics of participants included in the initial qualitative work, with 24% Black Non-Hispanic/Latina, 24% White Non-Hispanic/Latina, and 52% Hispanic/Latina (see application for further information and other samples). We understand the desire for additional information about the demographics of other phases of the research process, and plan to include in this information in published manuscripts in the future. For the cognitive testing of the measure that informed our selection of specific items for inclusion in the measure, our sample consisted of 9% Black, 76% Hispanic or Latina, 6% American Indian/Alaska Native, 6% Asian/Pacific Islander, and 9% White participants (Note that numbers do not add to 100% as participants could indicate multiple options, and we included an oversample of participants identifying as Hispanic or Latina in order to assess for item equivalence by language).
Response to Concern 3: We agree that recognizing the influence of positionality is critical. The Person-Centered Reproductive Health Program, which led this work, is an academic program directed by Dr. Christine Dehlendorf, a white woman. While we worked to include a range of perspectives in the measure development work, including through collaboration with a patient advisory group, we recognize that having researchers of color lead this work could have resulted in a different result. As a white woman-led program, we are committed to continue to strive to collaborate, step up, and step back, with the goal of lending our voices and effort to the broader effort to advance person-centered, equitable care, and racial justice more broadly. </t>
  </si>
  <si>
    <t>As a family planning specialist I am glad that patient-centered outcomes are being considered in the quality evaluation of contraceptive care. I would strongly encourage implementation of patient-centered metrics such as this to complement the more clinically-driven metrics we traditionally use.</t>
  </si>
  <si>
    <t>Submitted by Dr. Jessica Morse</t>
  </si>
  <si>
    <t>N/A</t>
  </si>
  <si>
    <t>As a clinician and educator I would like to express my strong support of this measure. The focus of my work is on patient-centered contraceptive care and counseling. This measure is designed to provide an evidence-based, robust way to monitor and to improve patient-centered care in contraceptive counseling. The only other contraceptive measures endorsed by NQF focus on whether a patient receives a most effective/moderately effective contraceptive method. There is a critical need for a measure that directly addresses the patient experience during contraception counseling. Assisting patients in clarifying their contraceptive preferences, desires, and specific needs, based on their individual values and circumstances is at the heart of patient-centered contraception counseling. The questions in this measure are generalizable and do not make assumptions about what patients know or want prior to receiving counseling. Rather, it measures whether patients get the information and support they need to make informed contraceptive decisions for themselves. As a result, it does not have the potential to penalize providers seeing patients with differing contraceptive preferences or baseline information, but rather focuses on whether patients receive the care that they want and deserve. As described in the application, this measure has been vetted by and designed in collaboration with care providers themselves, providing a significant level of confidence that this measure is both acceptable to providers and can feasibly be implemented within contraceptive care visits. It is my hope that implementation of this measure will also provide a means to rectify ethical issues exposed with the emergence of evidence that some patients are experiencing barriers to IUD and implant removal on request. This measure will increase the ability to assess the delivery of patient-centered counseling within the critical area of contraceptive care and to address the ethical issues inherent in these types of barriers. Endorsement of this measure will allow stakeholders involved in sexual and reproductive health care who prioritize the patient experience to advance health equity and support patient-centered care.</t>
  </si>
  <si>
    <t>Submitted by Patty Cason</t>
  </si>
  <si>
    <t>I strongly support the PCCC measure. There is an urgent need for additional measures for contraception and the PCCC is a great step forward. It is a practical measure. It is not so long or cumbersome as to be difficult to use in the real world. I also helps address an important need. Some have expressed concern that other measues of contraceptive method mix could give some providers incentive to exert inappropriate pressure on clients. The PCCC is a significant step forward in addressing this measuring patient perceptions of patient centeredness. 
Of course no one measure is perfect and the PCCC measures the patients perceptions of the providers actions, not their actual actions, but nonetheless the PCCC is a great step forward and useful measure. 
Finally, the PCCC clearly addresses one of the areas of IHI's healthcare triple aim: 
• Improving the patient experience of care (including quality and satisfaction); 
• Improving the health of populations; and 
• Reducing the per capita cost of health care.
Peter Belden</t>
  </si>
  <si>
    <t>Submitted by Peter Belden</t>
  </si>
  <si>
    <t>As a family physician with a focus on reproductive health, I am writing in strong support of the PCCC measure. This measure is a much-needed addition to our other contraception-related metrics, which up till now have focused on provision of highly or moderately effective contraception, specificaly long-acting reversible contraceptive methods. The PCCC will balance out existing measures to ensure that we center patients' needs and preferences in conversations about contraception.
Contraceptive care is a unique area in medicine where patient preferences need heightened priority because there is rarely a clinically right or wrong answer on their chosen method (as opposed to, for example, tobacco dependence, where cessation is clinically the right answer, or diabetes, where a well-controlled hgbA1c is clinically the right answer). 
As the PCCC measure incentivizes us to center the patient's needs and preferences, it may reduce the risk of coercion in reproductive health care. This restructuring of incentives could help us to counter (in part) the dark history and ongoing problem of systems of power placing different values on the fertility of different social groups. 
The questions in this quality measure resonate with me both as a physician and a patient, and I greatly appreciate that the development of this measure included input from a broad range of patients and stakeholders and was tested on a national scale. Thank you.
Shokoufeh Dianat, DO MAS</t>
  </si>
  <si>
    <t>Submitted by Shokoufeh Dianat, DO, MAS</t>
  </si>
  <si>
    <t>As a family physician and educator, I strongly support the PCCC measure. The focus on the patient experience and on respecting the patient's autonomy is a much-needed course correction. When I see a patient in clinic to discuss family planning, my goal is not that the patient leaves with a specific method, but that they leave feeling supported, heard, and with the information they need to make the best decision for them. I teach residents to do the same. 
The PCCC measure aligns with the tenets of reproductive justice in supporting patient's autonomy in decisions regarding their own reproduction. I strongly support this quality measure.</t>
  </si>
  <si>
    <t>Submitted by Dr. Claire Thomson</t>
  </si>
  <si>
    <t xml:space="preserve">As a primary care phyisican and researcher focused on family planning care, I would like to express my strong support for the Person-Centered Contraceptive Counseling (PCCC) measure.  Currently existing measures of contraceptive provision focus on type of methods provided, without attention to patient preferences related to contraception or experiences with counseling. Given the history of coercive family practices, specifically targeting socially and economically marginalized individuals, measures that assess patient-reported outcomes, including experiences with care, are critical to support and prromote efforts to improve patient-centered, equitable, and high-quality contraceptive care. </t>
  </si>
  <si>
    <t>Sonya Borrero</t>
  </si>
  <si>
    <t xml:space="preserve">Dear Dr. Gregory and Chairwoman Sekala:     Planned Parenthood Federation of America (Planned Parenthood) is pleased to submit these comments in response to the National Quality Forum’s (NQF) request for public comment on endorsing the new Patient-Centered Contraceptive Counseling (PCCC) measure designed to assess patient centeredness and experience during contraceptive counseling. As a trusted health care provider, educator, and advocate, Planned Parenthood takes every opportunity to weigh in on policy proposals that impact the communities we serve across the country. As detailed below, this new PCCC measure is an important tool that recognizes both the importance of contraceptive care and the context and history of reproductive coercion which necessitates a particular emphasis on patient centeredness in the delivery of care. The Institute of Medicine (IOM) identifies patient-centeredness as one of the six domains that define quality  care and it is critical that we have a measure that ensures that contraceptive counseling is respectful of and responsive to individual patient preferences, needs, and values.     Planned Parenthood is the nation’s leading women’s health care provider and advocate, and a trusted, nonprofit source of primary and preventive care for women, men, and young people in communities across the United States. Each year, Planned Parenthood’s hundreds of  health centers provide affordable birth control, lifesaving cancer screenings, testing and treatment for sexually transmitted diseases (STDs), and other essential care to 2.4 million patients. Planned Parenthood health centers also provide abortion services and ensure that women have accurate information about all of their reproductive health care options. One in five women in the United States has visited a Planned Parenthood health center. The majority of Planned Parenthood patients have incomes at or below 150 percent of the Federal Poverty Level (FPL).     As a leader in the provision of contraceptive-related care, including counseling, prescribing and the insertion of long acting reversible contraceptives (LARCs), Planned Parenthood plays an important role in reducing the rates of unintended pregnancies and educating patients on the full range of their family planning options to meet their needs and preferences. Indeed, in 2019, Planned Parenthood health centers provided over 2.5 million contraception-related services, averting close to 393,000 unintended pregnancies. Additionally, Planned Parenthood conducts and supports a significant portfolio of research aimed at improving access to contraception. Given our leadership in both the provision of sexual and reproductive health care and contraceptive research, Planned Parenthood is uniquely qualified to provide comments in response to NQF’s proposed performance measure.      Planned Parenthood commends NQF’s previous endorsement of three contraceptive quality measures to assess and ensure women have access to the full range of contraceptive methods. These measures are an important milestone in quality measure development for family planning services, providing for the first time an evaluation metric on availability and use of effective contraception. Since their endorsement, they have proven to be a useful tool in identifying existing disparities in contraceptive access, and have informed efforts by federal policymakers, state Medicaid agencies and health care providers to eliminate barriers to all methods of contraception. For instance, by utilizing the quality measures, the Centers for Medicaid and Medicare (CMS) identified significant LARC access issues in several states, and made substantive improvements to payment methodologies and issued guidance on increasing reimbursement to expand access.     Even with the significant improvements made possible by the existing contraceptive measures, significant gaps and limitations exist in measuring the quality of contraceptive care. Utilization measures alone may unintentionally incentivize clinicians to provide certain forms of contraception without thoroughly assessing patient desires and needs. For example, in states where the existing measures are adopted as a part of their value based payment initiatives, Medicaid Managed Care Organizations may pay providers for achieving specific performance levels, which can lead providers to counsel and prescribe certain forms of contraception over others. We hope this measure will be paired with a woman-reported 'balancing measure' of experience of receiving contraceptive care. Such a measure can be expected to help identify and/or check inappropriate pressure from the health care system. The PCCC measure can also provide critical data to inform strategies to strengthen patient-centered approaches to care and develop new best practices for providers in order to improve the quality of contraceptive counseling.     
•   Tracking Patient Experience Will inform Provider Best Practices for Contraceptive Care.     Access to the full range of contraceptive methods and patient-centered counseling is essential to preventive health care for women, and has lifelong benefits for women’s economic security. Continued contraceptive use is linked to high patient satisfaction in contraceptive choice. Often, efficacy is just one of several factors patients consider in choosing a contraceptive method. For example, patients may consider rapid return to fertility, other existing health conditions, self-control of method, ability to keep private from partner or family members, and/or avoiding side effects in addition to costs and feasibility of the method. Thus, it is crucial that patient experience is taken into account when measuring performance in contraceptive counseling and related care. To improve contraceptive use, clinicians should provide information about a variety of contraceptive options, including counseling on other methods that do not require a prescription or insertion such as condoms, withdrawal and other methods, in order to support patients in choosing a method that best meets their needs.      The PCCC measure will provide a more detailed and accurate depiction of whether the needs and preferences of patients are considered when starting or changing a contraceptive method. As University of California San Francisco has detailed in their endorsement proposal, the PCCC measure covers the three domains of patient-centered counseling: interpersonal connection, adequate information and decision support. It was found to be reliable and valid in using data from a pilot test in clinics across the country, including at select Planned Parenthood health centers. Endorsing the measure will support consistent data collection to improve the quality of contraceptive counseling and strengthen research into examining existing geographic and population-based disparities in contraceptive care.     
•   Endorsing the PCCC measure will provide an important balancing force to guard against inappropriate use of the utilization focused Contraceptive Care Quality Measures.      As more Medicaid programs use the contraceptive care quality measures, policymakers, payers and providers must be vigilant in ensuring patient agency in their contraceptive choices, given the the preference-based decision of contraceptive use and the history of coercive practices limiting women’s decision to become pregnant.      Historically, reproductive coercive practices have targeted people with low incomes, immigrants, and people of color and included sterilization without consent and conditioning release from prison or access to food assistance and other social service programs on the use of LARCs. Studies and court cases suggest that these practices persist today, causing continuing distrust of the medical establishment among some people seeking contraceptives. For instance, a recent survey found that Black women and Latinas are more likely than white women to report feeling pressured by providers to pursue a contraceptive method. Other research suggests that not only are women who experience coercion less likely to use contraception, but they are also less likely to seek reproductive health care in the future, which could limit utilization of other critical services such as annual wellness exams, routine cancer screenings and other essential care necessary to prevent chronic and/or fatal health conditions.     The PCCC measure will enable health care providers to better understand whether there are  disparities in the counseling experience and create focused interventions to improve care and promote equity. It can be used as a tool to highlight and create accountability for any inappropriate pressures from health care providers and payers. Additionally, the measure can inform patient advocates and health care organizations’ goals to achieve reproductive health equity amongst all people of reproductive age.       In sum, Planned Parenthood applauds efforts to improve access to contraceptives and improve overall patient experience with family planning providers. We look forward to the endorsement and adoption of the PCCC measure, and will continue to work alongside other providers and advocates in utilizing the performance measure to expand contraceptive access and achieve a more equitable health care system driven by the expressed needs and preferences of our patients.     Respectfully,       Krishna Upadhya, MD, MPH  Senior Medical Advisor  Planned Parenthood Federation of America   </t>
  </si>
  <si>
    <t xml:space="preserve">Krishna Upadhya, Planned Parenthood Federation; Submitted by Stephanie Croney </t>
  </si>
  <si>
    <t xml:space="preserve">The Women’s Health and Family Planning Association of Texas (WHFPT) is pleased to provide comments detailing its strong support of the Person-Centered Contraceptive Counseling (PCCC) measure. The measure was submitted to the National Quality Forum (NQF) by the University of California, San Francisco (UCSF) Person-Centered Reproductive Health Program following a collaborative measure development and testing phase.   WHFPT is a non-profit organization dedicated to ensuring that every person in Texas can access safe, unbiased, and high-quality sexual and reproductive healthcare. As the statewide Title X Family Planning Program grantee for Texas, WHFPT funds a diverse network of 35 providers—including federally qualified health centers (FQHCs), public health departments, hospital-based clinics, and free-standing family planning clinics—that operates more than 160 service sites throughout Texas.  WHFPT supports NQF endorsement of the PCCC measure, which is an important tool for advancing patient-centered care and improving patient experiences of contraceptive counseling and care. WHFPT is well-positioned to provide comment in support of the PCCC measure, as a Title X grantee that supports the provision of critical reproductive health care services to over 180,000 women, men, and young people each year.  The PCCC measure supports the delivery of family planning and sexual health services in both specialized and primary care settings in several ways:  1.  The PCCC measure promotes efforts to deliver high-quality contraceptive services in accordance with national guidelines, including Providing Quality Family Planning Services: Recommendations of the Centers for Disease Control and Prevention (CDC) and the U.S. Office of Population Affairs (QFP).[1] It does this by enabling health care organizations, facilities, and providers to measure the extent to which patient experiences of contraceptive counseling at the provider and/or facility level align with the three domains of patient-centered contraceptive counseling (i.e., interpersonal connection, adequate information, decision support).[2] Providers and Program Administrators can use this data to support health center site and system level quality improvement efforts aimed at improving the patient-centeredness of contraceptive counseling and care.   2.  WHFPT – and all providers of family planning and sexual health services in diverse settings – also can use PCCC measure data to demonstrate the value of the contraceptive care provided to patients to payers, policymakers, and other stakeholders. This is especially important in the context of delivery system reforms and increased emphases on value-based payment.  3.  The PCCC measure contributes to achievement of the Triple Aim, the organizing framework of the US National Quality Strategy, by capturing patient experience with an important dimension of care.[3] There are few validated performance measures currently in use that assess patient-reported outcomes, including experience of care. Broader use and refinement of the PCCC measure can serve to inform the development of additional patient-reported outcome performance measures to assess patient experiences of care.  4.  The PCCC measure is a much-needed complement to existing measures of contraceptive provision, which, when used by themselves, may run the risk of incentivizing coercive practices. The first-ever measures of contraceptive care, which NQF endorsed in 2016 (NQF #2903 and #2904), have been widely adopted in the field of family planning and sexual health services delivery and measure important aspects of care related to access to and provision of contraceptive methods. These measures are naturally limited because of their inability to capture elements of patient desires for and/or preferences related to contraception or receiving contraceptive care. The personal nature of these services and of individuals’ decisions related to childbearing necessitates additional performance measures that go beyond capturing contraceptive provision (and presumed use) and focus on patient experiences of care. The PCCC, used in tandem with the endorsed “provision” measures, will serve as a balance metric to guard against inappropriate practices. This is significant given the history of coercion in contraceptive care in the United States and continued reproductive oppression, especially that targeting racial/ethnic minorities and low-income individuals.  WHFPT appreciates the opportunity to provide comments to NQF in support of the PCCC measure and looks forward to using the endorsed measure to improve patient experiences of care and outcomes.  Sincerely,  Kami Geoffray  Chief Executive Officer     [1] Gavin L, Moskosky S, Carter M, et al (2014). Providing quality family planning services: Recommendations of CDC and the U.S. Office of Population Affairs. MMWR Recomm Rep; 63:1-54.    [2] Dehlendorf C, et al. (2013). Women's preferences for contraceptive counseling and decision making. Contraception; 88(2): 250-6.     [3] Berwick DM, Nolan TW, Whittington J (2008). The triple aim: care, health, and cost. Health Affairs; 27(3):759-69.  </t>
  </si>
  <si>
    <t>Kami Geoffray, The Women's Health and Family Planning Association of Texas; Submitted by Kami Geoffray</t>
  </si>
  <si>
    <t xml:space="preserve">The American College of Obstetricians and Gynecologists (ACOG), representing more than 58,000 physicians and partners in women’s health, would like to express our continued support for performance measures in contraceptive care.  ACOG commends NQF and the Perinatal and Women’s Health Standing Committee for working to close existing gaps in measures that address reproductive health. Performance measurement is an increasingly important component of quality improvement efforts, and new measures must continue to be considered. In 2016, NQF endorsed a number of excellent measures that have helped increase women’s access to essential reproductive and preventive health care. However, a crucial gap area remained; and where gaps exist in measures, gaps also exist in public reporting that would enable women to make informed choices about providers, facilities, and health plans, and in the health system’s ability to measure disparities in performance and hold service providers accountable.  The Patient Centered Contraceptive Counseling (PCCC) measure, focused on patient experience, is both a critical “balancing measure” against the previously-endorsed claims-based measures of contraceptive provision and a stand-alone measure of the experience of receiving contraceptive care.  #3543 Patient-Centered Contraceptive Counseling (PCCC) Measure  ACOG strongly supports the committee’s recommendation to endorse this measure. It can be used as a standalone measure of patient experience, or as a balancing measure for two of the currently-endorsed measures: Contraceptive Care – Most and Moderately Effective Methods and Contraceptive Care – Access to LARC.We commend NQF for continuing to work to address gaps in existing measures related to contraceptive access and counseling and are grateful to UCSF for the development and research it took to move this measure through the pipeline. Access to the full range of contraceptive methods and counseling is essential preventive health care for women, and has lifelong benefits for women’s economic security as well – and, critically, that access is made meaningful when patients feel satisfied with the health care that they receive.  Contraception is unique in that patients must be directly engaged in their course of care and able to choose the method best suited to their individual needs and goals. Patient satisfaction is often correlated with efficacy and continued use of contraception. Moreover, beyond effectiveness, patients consider past experiences with or potential side effects and drug interactions; the affordability and accessibility of different methods; their perceived risk of STIs; the ability to use the method confidentially; and other factors.[1] A patient-centered measure is best suited to capture the extent to which these considerations are taken into account during contraceptive counseling. ACOG strongly opposes coercive practices and policies that inappropriately incentivize use of contraception, prioritize specific methods such as long-acting or permanent methods at the expense of individual patient preferences, or construct barriers to autonomous decisions to discontinue contraception.[2] We believe that the PCCC measure will help guard against reproductive coercion in the contraceptive counseling setting.  Reproductive coercion has a troubling history, and remains an ongoing reality for many, including low-income women, women of color, young women, immigrant women, LGBT people, and incarcerated women. Medical professionals and the health care system have engaged in unjust and unethical practices including gynecological experimentation on enslaved Black women, forced sterilization of women with disabilities, financially incentivizing welfare recipients to use long-term contraception, reducing jail time for offenders who use contraception, and more. Recently, as LARCs have become more popular, there is increasing concern that policymakers and medical providers will try to incentivize their use in ways that minimize patient choice. The PCCC measure, as a patient-reported experience of receiving contraceptive care, will help identify and/or check inappropriate pressure and intended or unintended coercion from providers and the health care system.  Lastly, as UCSF has detailed, the PCCC measure as recommended covers the three domains of patient-centered counseling, as revealed in qualitative data, [3] and was found to be reliable and valid in using data from a pilot test in clinics across the country.  Again, ACOG commends NQF for its work and supports the endorsement of this important measure.  ------------------------------------------------------------------------------------------------------------------------------------------------------------------------------------------------------------    [1] Sonfield, A. (2017). Why Family Planning Policy and Practice Must Guarantee a True Choice of Contraceptive Methods. Retrieved May 11, 2020 from https://www.guttmacher.org/gpr/2017/11/why-family-planning-policy-and-practice-must-guarantee-true-choice-contraceptive-methods#.    [2] ACOG Position Statement: Opposition to Coercive Contraception Practices and Policies (2019). Retrieved from: https://www.acog.org/clinical-information/policy-and-position-statements/position-statements/2019/opposition-to-coercive-contraception-practices-and-policies    [3] Dehlendorf, C., Levy, K., Kelley, A., Grumbach, K., &amp; Steinauer, J. (2013). Women's preferences for contraceptive counseling and decision making.Contraception,88(2), 250–256. https://doi.org/10.1016/j.contraception.2012.10.012 </t>
  </si>
  <si>
    <t>Lauren Lemiux, American College of Obstetricians and Gynecologists; Submitted by Ms. Lauren Lemieux</t>
  </si>
  <si>
    <t xml:space="preserve">The Guttmacher Institute[1] writes with strong support for the proposed #3543 Patient-Centered Contraceptive Counseling (PCCC) Measure.     Performance measures writ large are an increasingly important component of quality improvement efforts, facilitating a deeper understanding, documentation, and tracking of quality of care. It is imperative that new measures continue to be considered. We commend NQF and the Perinatal and Women’s Health Standing Committee for continuing to work to address gaps in existing measures related to contraceptive access and counseling, and are grateful to those at UCSF for their development and research of the PCCC measure.     In 2016, our organization supported NQF’s endorsement of three measures related to contraception (#2902, #2903, #2904). We now support proposed PCCC measure #3543, focused on patient experience, as both a critical “balancing measure” in concert with the previously-endorsed claims-based measures of contraceptive provision and as a stand-alone measure of the experience of receiving contraceptive care. This latest measure helps balance out the extent to which aspects of quality are met on the provider side with how they are met on the patient side.     Consistent and correct use of contraception is highly effective for avoiding unintended pregnancies and for timing and spacing wanted pregnancies. This, in turn, confers a wide range of health, social and economic benefits for women and families. Almost all women use contraception at some point in their lives, and access to the full range of contraceptive methods and counseling is essential preventive care.     Contraception is unique in that patients must be directly engaged in their course of care and able to choose the method best suited to their individual needs and goals. Patient satisfaction is often correlated with efficacy and continued use of contraception. Moreover, beyond effectiveness, patients consider many other factors, including past experiences with; potential side effects and drug interactions; the affordability and accessibility of different methods; their perceived risk of STIs; the ability to use the method confidentially; and other factors.[2] A patient-centered measure, such as the PCCC, is best suited to capture the extent to which these considerations are taken into account during contraceptive counseling.     Further, the PCCC measure will help guard against reproductive coercion in the contraceptive counseling setting. Reproductive coercion has a troubling history, and remains an ongoing reality for many, including low-income women, women of color, young women, immigrant women, LGBT people, and incarcerated women. Recently, as LARCs have become more popular, there is increasing concern that policymakers and medical providers will try to incentivize their use in ways that minimize patient choice. The PCCC measure, as a patient-reported experience of receiving contraceptive care, will help identify and/or check inappropriate pressure and intended or unintended coercion from providers and the health care system.      [1]The Guttmacher Institute is a nonprofit, nonpartisan research and policy organization committed to advancing sexual and reproductive health and rights in the United States and globally.    [2]Sonfield, A. (2017). Why Family Planning Policy and Practice Must Guarantee a True Choice of Contraceptive Methods. Retrieved May 21, 2020 from https://www.guttmacher.org/gpr/2017/11/why-family-planning-policy-and-practice-must-guarantee-true-choice-contraceptive-methods#.  </t>
  </si>
  <si>
    <t>Ruth Wyn Dawson, The Guttmacher Institute; Submitted by Ruth Wyn Dawson</t>
  </si>
  <si>
    <t xml:space="preserve">Public Comments to the National Quality Forum (NQF) re: The Person-Centered Contraceptive Counseling (PCCC) measure     May 22, 2020     Re: Support for the Person-Centered Contraceptive Counseling (PCCC) Measure   Public Health Solutions (PHS) is pleased to provide comments detailing its strong support of the Person-Centered Contraceptive Counseling (PCCC) measure. The measure was submitted to the National Quality Forum (NQF) by the University of California, San Francisco (UCSF) Person-Centered Reproductive Health Program following a collaborative measure development and testing phase.   As NYC’s largest public health nonprofit, PHS is committed to supporting the growth and development of healthy individuals and families across the lifespan. For over 60 years, PHS has been a leader in addressing crucial public health issues, including food and nutrition, health insurance access, maternal and child health, reproductive health, tobacco control and HIV/AIDS prevention and has worked to improve health outcomes by providing services directly to NYC’s most vulnerable populations and supporting over 200 community-based organizations through our long-standing government partnerships. In 2018, PHS served 105,000 individuals and families through its direct services programs, including its SRH Centers, nationally recognized home visiting services for new mothers, nutrition counseling services (WIC), and health insurance enrollment and food benefits assistance (SNAP). The vast majority of New Yorkers that PHS serves are low-income families, residing in some of the highest-need neighborhoods in NYC.    Public Health Solutions supports NQF endorsement of the PCCC measure, which is an important tool for advancing patient-centered care and improving patient experiences of contraceptive counseling and care. PHS is well-positioned to provide comment in support of the PCCC measure, as a provider of family planning services through our Sexual and Reproductive Health Centers, located in the Brooklyn neighborhoods of East New York and Fort Greene. The centers deliver comprehensive, community-based FP services, gynecological care, on-site prenatal/postpartum care and related services to over 4000 primarily low-income Black and Latino residents annually.   In addition, PHS’ Contraceptive Care Capacity Building Program has supported over 40 clinical organizations since 2014 in ensuring that underserved patients are screened for contraceptive needs and have access to high-quality services, including a full range of contraceptive methods.  PHS’ support to health centers includes quality improvement, coaching, training, and technical assistance on health education, counseling, and clinical service provision, as well as proper revenue cycle management and billing and coding procedures to ensure sites maximize financial resources available to support these services.  The PCCC measure supports the delivery of family planning and sexual health services in both specialized and primary care settings in several ways:  1.  The PCCC measure promotes efforts to deliver high-quality contraceptive services in accordance with national guidelines, including Providing Quality Family Planning Services: Recommendations of the Centers for Disease Control and Prevention (CDC) and the U.S. Office of Population Affairs (QFP).[1] It does this by enabling health care organizations, facilities, and providers to measure the extent to which patient experiences of contraceptive counseling at the provider and/or facility level align with the three domains of patient-centered contraceptive counseling (i.e., interpersonal connection, adequate information, decision support).[2] Providers and Program Administrators can use this data to support health center site and system level quality improvement efforts aimed at improving the patient-centeredness of contraceptive counseling and care.   2.  Public Health Solutions (PHS)– and all providers of family planning and sexual health services in diverse settings – also can use PCCC measure data to demonstrate the value of the contraceptive care provided to patients to payers, policymakers, and other stakeholders. This is especially important in the context of delivery system reforms and increased emphases on value-based payment.  3.  The PCCC measure contributes to achievement of the Triple Aim, the organizing framework of the US National Quality Strategy, by capturing patient experience with an important dimension of care.[3] There are few validated performance measures currently in use that assess patient-reported outcomes, including experience of care. Broader use and refinement of the PCCC measure can serve to inform the development of additional patient-reported outcome performance measures to assess patient experiences of care.  4.  The PCCC measure is a much-needed complement to existing measures of contraceptive provision, which, when used by themselves, may run the risk of incentivizing coercive practices. The first-ever measures of contraceptive care, which NQF endorsed in 2016 (NQF #2903 and #2904), have been widely adopted in the field of family planning and sexual health services delivery and measure important aspects of care related to access to and provision of contraceptive methods. These measures are naturally limited because of their inability to capture elements of patient desires for and/or preferences related to contraception or receiving contraceptive care. The personal nature of these services and of individuals’ decisions related to childbearing necessitates additional performance measures that go beyond capturing contraceptive provision (and presumed use) and focus on patient experiences of care. The PCCC, used in tandem with the endorsed “provision” measures, will serve as a balance metric to guard against inappropriate practices. This is significant given the history of coercion in contraceptive care in the United States and continued reproductive oppression, especially that targeting racial/ethnic minorities and low-income individuals.  5. By adopting a person-centered contraceptive care model, providers commit to the notion that persons capable of pregnancy (PCP) should be at the core of all contraceptive care. Through listening to what PCP want in contraception and their care, providers can more appropriately engage in activities to develop, evaluate, and implement innovative interventions, including deepening the understanding of patients’ preferences and experiences around accessing contraception. Prior to using the PCCC measure, PHS and the sites it supports struggled with how to measure patient-centered care.  By measuring interpersonal connection, adequate information, and decision support, the PCCC measure embraces the full concept of person-centered contraceptive care and is key to improving the patient experience and informing improvements to counseling practices. Endorsing the PCCC measure will be another step forward in promoting high-quality contraceptive care nationwide. Access to the full range of contraceptive methods and quality, patient-centered counseling must be coupled with a patient-reported measure on their experience receiving contraceptive care.  Public Health Solutions appreciates the opportunity to provide comments to NQF in support of the PCCC measure and looks forward to using the endorsed measure to improve patient experiences of care and outcomes.     [1] Gavin L, Moskosky S, Carter M, et al (2014). Providing quality family planning services: Recommendations of CDC and the U.S. Office of Population Affairs. MMWR Recomm Rep; 63:1-54.    [2] Dehlendorf C, et al. (2013). Women's preferences for contraceptive counseling and decision making. Contraception; 88(2): 250-6.    [3] Berwick DM, Nolan TW, Whittington J (2008). The triple aim: care, health, and cost. Health Affairs; 27(3):759-69.  </t>
  </si>
  <si>
    <t xml:space="preserve">Christina Ortiz, Public Health Solutions; Submitted by Christina Ortiz </t>
  </si>
  <si>
    <t xml:space="preserve">Public Comments to the National Quality Forum (NQF) re: The Person-Centered Contraceptive Counseling (PCCC) measure     May 22, 2020     Re: Support for the Person-Centered Contraceptive Counseling (PCCC) Measure      The Oregon Reproductive Health Program (ORHP) is pleased to provide comments detailing its strong support of the Person-Centered Contraceptive Counseling (PCCC) measure. The measure was submitted to the National Quality Forum (NQF) by the University of California, San Francisco (UCSF) Person-Centered Reproductive Health Program following a collaborative measure development and testing phase.     The ORHP is dedicated to ensuring people in Oregon have access to high-quality reproductive and sexual health services, knowledge, and resources through partnerships with clinics, community organizations, and policy makers. The ORHP provides program planning, policy development, guidance, organization, support and implementation for activities and projects related to ensuring that every person in Oregon has reproductive autonomy. The ORHP has administered a Medicaid family planning waiver program for 20 years and, until summer 2019, was a Title X grantee for nearly 50 years. ORHP supports a network of clinics that serve over 60,000 patients annually.     ORHP supports NQF endorsement of the PCCC measure, which is an important tool for advancing patient-centered care and improving patient experiences of contraceptive counselingand care. ORHP is well-positioned to provide comment in support of the PCCC measure, as an organization that supports a network of 150 family planning clinics including local public health departments, university health centers, School-Based Health Centers, FQHCs, and specialized family planning clinics. ORHP has also supported the measure development process by including the PCCC measure in its biennial client satisfaction survey in 2018 and sharing the survey results with the UCSF Person-Centered Reproductive Health Program. We found that the PCCC measure correlated well with our other measures of client satisfaction and intend to include the measure in future client surveys.     The PCCC measure supports the delivery of family planning and sexual health services in both specialized and primary care settings in several ways:     1.  The PCCC measure promotes efforts to deliver high-quality contraceptive services in accordance with national guidelines, including Providing Quality Family Planning Services: Recommendations of the Centers for Disease Control and Prevention (CDC) and the U.S. Office of Population Affairs (QFP).[1] It does this by enabling health care organizations, facilities, and providers to measure the extent to which patient experiences of contraceptive counseling at the provider and/or facility level align with the three domains of patient-centered contraceptive counseling (i.e., interpersonal connection, adequate information, decision support).[2] Providers and Program Administrators can use this data to support health center site and system level quality improvement efforts aimed at improving the patient-centeredness of contraceptive counseling and care.     2.  ORHP – and all providers of family planning and sexual health services in diverse settings – also can use PCCC measure data to demonstrate the value of the contraceptive care provided to patients to payers, policymakers, and other stakeholders. This is especially important in the context of delivery system reforms and increased emphases on value-based payment.     3.  The PCCC measure contributes to achievement of the Triple Aim, the organizing framework of the US National Quality Strategy, by capturing patient experience with an important dimension of care.[3] There are few validated performance measures currently in use that assess patient-reported outcomes, including experience of care. Broader use and refinement of the PCCC measure can serve to inform the development of additional patient-reported outcome performance measures to assess patient experiences of care.     4.  The PCCC measure is a much-needed complement to existing measures of contraceptive provision, which, when used by themselves, may run the risk of incentivizing coercive practices. The first-ever measures of contraceptive care, which NQF endorsed in 2016 (NQF #2903 and #2904), have been widely adopted in the field of family planning and sexual health services delivery and measure important aspects of care related to access to and provision of contraceptive methods. These measures are naturally limited because of their inability to capture elements of patient desires for and/or preferences related to contraception or receiving contraceptive care. The personal nature of these services and of individuals’ decisions related to childbearing necessitates additional performance measures that go beyond capturing contraceptive provision (and presumed use) and focus on patient experiences of care. The PCCC, used in tandem with the endorsed “provision” measures, will serve as a balance metric to guard against inappropriate practices. This is significant given the history of coercion in contraceptive care in the United States and continued reproductive oppression, especially that targeting racial/ethnic minorities and low-income individuals.     ORHP appreciates the opportunity to provide comments to NQF in support of the PCCC measure and looks forward to using the endorsed measure to improve patient experiences of care and outcomes.      [1]Gavin L, Moskosky S, Carter M, et al (2014). Providing quality family planning services: Recommendations of CDC and the U.S. Office of Population Affairs. MMWR Recomm Rep; 63:1-54.    [2]Dehlendorf C, et al. (2013). Women's preferences for contraceptive counseling and decision making. Contraception; 88(2): 250-6.    [3]Berwick DM, Nolan TW, Whittington J (2008). The triple aim: care, health, and cost. Health Affairs; 27(3):759-69.  </t>
  </si>
  <si>
    <t>Rachel Linz, Oregon Health Authority; Submitted by Rachel Linz</t>
  </si>
  <si>
    <t>PCHA</t>
  </si>
  <si>
    <t xml:space="preserve">Re: Support for the Person-Centered Contraceptive Counseling (PCCC) Measure   As the project lead for the Washington Area Women’s Foundation’s DC Family Planning Project (DCFPP), I would like to express our support of the Person-Centered Contraceptive Counseling (PCCC) measures submitted to the National Quality Forum (NQF) by the University of California, San Francisco (UCSF) Person-Centered Reproductive Health Program.  The DCFPP is a citywide coalition of reproductive health stakeholders (including community members, advocates, health care providers, and government agency partners) working together to facilitate our community’s understanding of the District of Columbia’s reproductive health inequities and to improve reproductive health care service delivery by listening to the needs of our community members. We aspire to ensure that all DC residents—regardless of race, income level, gender identity, or neighborhood—are able to access high quality, patient-centered reproductive health information and services, and experience personal agency and bodily autonomy regarding their birth control and contraceptive decisions.  In 2018, Washington Area Women’s Foundation, in partnership with a coalition of local funders and providers, commissioned a DC Family Planning Community Needs Assessment(conducted by the GW Milken Institute School of Public Health). Through the needs assessment, we learned that reproductive health services and contraceptive methods are widely available in DC; however, there is a disconnect between the availability/accessibility of these services and the utilization of them. Additionally, the results showed low knowledge levels, negative perceptions, suspicions, mistrust and safety concerns about birth control methods (especially LARC methods) – particularly among young women of color from low-income households. Given the study results, it became clear that there are many issues other than the availability of methods and services that are impacting contraceptive access in our community.  These findings set us on a path toward becoming one of a growing number of contraceptive access projects nationwide that are moving away from using method uptake to measure success and moving toward prioritizing patient experience. However, we found that raising funding for patient-centered quality improvement projects is significantly more difficult than it is for method-focused projects, in part due to the lack of validated patient-reported experience performance measures through which to evaluate the work.  Currently, the only endorsed performance measures of contraceptive care are focused on provision of contraception. The PCCC can serve as a balancing measure to ensure that patients’ needs and preferences are centered in conversations about contraception. Existing measures of contraceptive provision when used by themselves run the risk of incentivizing coercive practices. Given the long history of reproductive coercion, abuse and oppression in the United States, particularly against racial and ethnic minorities and low-income individuals, it is critical that we add complementary measures that prioritize patient experience and incentivize person-centered practices.  Washington Area Women’s Foundation’s DC Family Planning Project appreciates the opportunity to provide comments to NQF in strong support of the PCCC measure as an important tool for advancing patient-centered care and improving patient experiences of contraceptive counseling and care. We look forward to incorporating the endorsed measure into future quality improvement initiatives.   </t>
  </si>
  <si>
    <t>Nancy Schoenfeld</t>
  </si>
  <si>
    <t xml:space="preserve">Re: Support for the Person-Centered Contraceptive Counseling (PCCC) Measure      The National Institute for Reproductive Health is pleased to provide comments detailing its strong support of the Person-Centered Contraceptive Counseling (PCCC) measure. The measure was submitted to the National Quality Forum (NQF) by the University of California, San Francisco (UCSF) Person-Centered Reproductive Health Program following a collaborative measure development and testing phase.       The National Institute for Reproductive Health (NIRH) is a non-profit national organization based in New York that works across the country to increase access to reproductive health care. Our organization supports and partners with state and local advocacy organizations and health care providers across the country to promote access to the full range of reproductive health care for all. Since 2008, NIRH has provided direct grants and hands-on support to more than 180 reproductive health, rights, and justice organizations in 43 states and 71 localities across the country. In order to support the vision of a society in which each person has the freedom to control their reproductive and sexual lives, NIRH advocates for policies that ensure access to the full range of methods of contraception and non-coercive, inclusive contraceptive counseling, and is committed to increasing knowledge of and access to contraception in ways that center and honor patient autonomy and decision-making.   NIRH supports NQF endorsement of the PCCC measure, which is an important tool for advancing patient-centered care and improving patient experiences of contraceptive counseling and care. As an organization that is committed to expanding access to contraception by addressing policy barriers, expanding insurance coverage, and implementing systems-level change in health care settings, NIRH is well-positioned to provide comment in support of the PCCC measure.  One key component of NIRH’s work is our LARC (long-acting reversible contraception) Access Project, aimed at addressing policy and systems-level barriers to LARC, including IUDs and implants. This project is guided by two values: all people deserve access to the full range of contraceptive options so they can select and use the method that is right for them, and all efforts to increase access must center patient autonomy and choice. To date, NIRH has partnered with 25 organizations in 12 states and the District of Columbia through the LARC Access Project and issued a number of reports including Increasing Access to Long-Acting Reversible Contraception &amp; Protecting Patient Autonomy: A Resource for Evaluating LARC Public Policy Initiatives, a toolkit designed to support reproductive health, rights, and justice advocates to assess proposed legislation or policy initiatives related to LARC.          NIRH finds that the PCCC measure supports the delivery of family planning and sexual health services in both specialized and primary care settings in several ways:     1.     The PCCC measure promotes efforts to deliver high-quality contraceptive services in accordance with national guidelines, including Providing Quality Family Planning Services: Recommendations of the Centers for Disease Control and Prevention (CDC) and the U.S. Office of Population Affairs (QFP).[1] It does this by enabling health care organizations, facilities, and providers to measure the extent to which patient experiences of contraceptive counseling at the provider and/or facility level align with the three domains of patient-centered contraceptive counseling (i.e., interpersonal connection, adequate information, decision support).[2] Providers and Program Administrators can use this data to support health center site and system level quality improvement efforts aimed at improving the patient-centeredness of contraceptive counseling and care.     2.     Providers of family planning and sexual health services in diverse settings can use PCCC measure data to demonstrate the value of the contraceptive care provided to patients to payers, policymakers, and other stakeholders. This is especially important in the context of delivery system reforms and increased emphases on value-based payment.     3.       The PCCC measure contributes to achievement of the Triple Aim, the organizing framework of the US National Quality Strategy, by capturing patient experience with an important dimension of care.[3] There are few validated performance measures currently in use that assess patient-reported outcomes, including experience of care. Broader use and refinement of the PCCC measure can serve to inform the development of additional patient-reported outcome performance measures to assess patient experiences of care.     4.       The PCCC measure is a much-needed complement to existing measures of contraceptive provision, which, when used by themselves, may run the risk of incentivizing coercive practices. The first-ever measures of contraceptive care, which NQF endorsed in 2016 (NQF #2903 and #2904), have been widely adopted in the field of family planning and sexual health services delivery and measure important aspects of care related to access to and provision of contraceptive methods. These measures are naturally limited because of their inability to capture elements of patient desires for and/or preferences related to contraception or receiving contraceptive care. The personal nature of these services and of individuals’ decisions related to childbearing necessitates additional performance measures that go beyond capturing contraceptive provision (and presumed use) and focus on patient experiences of care. The PCCC, used in tandem with the endorsed “provision” measures, will serve as a balance metric to guard against inappropriate practices. This is significant given the history of coercion in contraceptive care in the United States and continued reproductive oppression, especially that targeting racial/ethnic minorities and low-income individuals. Given this, we also encourage NQF to heavily weight input of organizations led by people of color as well as reproductive justice organizations.     For all of these reasons, the National Institute for Reproductive Health supports NQF endorsement of the PCCC measure.We appreciate the opportunity to provide comments and look forward to using the endorsed measure to improve patient experiences of care and outcomes. If you have any questions, please contact Lauren Coy, LARC Project Manager, at 646-520-3528 or lcoy@nirhealth.org.          Sincerely,       Andrea Miller  President      [1] Gavin L, Moskosky S, Carter M, et al (2014). Providing quality family planning services: Recommendations of CDC and the U.S. Office of Population Affairs. MMWR Recomm Rep; 63:1-54.    [2] Dehlendorf C, et al. (2013). Women's preferences for contraceptive counseling and decision making. Contraception; 88(2): 250-6.    [3] Berwick DM, Nolan TW, Whittington J (2008). The triple aim: care, health, and cost. Health Affairs; 27(3):759-69.  </t>
  </si>
  <si>
    <t>Andrea Miller, National Institute for Reproductive Health; Submitted by Lauren Coy</t>
  </si>
  <si>
    <t xml:space="preserve"> May 22, 2020     National Quality Forum  1099 14th Street NW  Suite 500  Washington, DC 20005     Submitted Electronically     RE: National Quality Forum’s Perinatal and Women’s Health Steering Committee’s Contraceptive Quality Measure      The National Asian Pacific American Women’s Forum (NAPAWF) commends NQF and the Perinatal and Women’s Health Standing Committee for working to close existing gaps in measures that address reproductive health. Performance measurement is an increasingly important component of quality improvement efforts, and new measures must continue to be considered. In 2016, NQF endorsed a number of excellent measures that have helped increase women’s access to essential reproductive and preventive health care. However, a crucial gap area remained; and where gaps exist in measures, gaps also exist in public reporting that would enable women to make informed choices about providers, facilities, and health plans, and in the health system’s ability to measure disparities in performance and hold service providers accountable.     NAPAWF is a national, multi-issue organization whose mission is to build a movement to advance the social justice and human rights of Asian American and Pacific Islander (AAPI) women and girls living in the U.S. To that end, we use policy advocacy and community organizing to advance reproductive health and rights, immigrant rights, and economic justice. As a national organization, we work in several different cities with full-time community organizers including, in Chicago, Atlanta, and New York. In addition, our membership comprises of local chapters based in eleven cities across the U.S.        At NAPAWF, we advocate through a reproductive justice lens. Reproductive justice is a framework rooted in the human right to control our bodies, our sexuality, our gender, and our reproduction. Reproductive justice will be achieved when all people, of all immigration statuses, have the economic, social, and political power and resources to define and make decisions about our bodies, health, sexuality, families, and communities in all areas of our lives with dignity and self-determination. Efforts at improving patient centered contraceptive counseling is a critical issue in the fight for equality and reproductive justice for AAPI women.     The Patient Centered Contraceptive Counseling (PCCC) measure, focused on patient experience, is both a critical “balancing measure” against the previously-endorsed claims-based measures of contraceptive provision and a stand-alone measure of the experience of receiving contraceptive care.     #3543 Patient-Centered Contraceptive Counseling (PCCC) Measure  NAPAWF strongly supports the committee’s recommendation to endorse this measure. It can be used as a standalone measure of patient experience, or as a balancing measure for two of the currently-endorsed measures: Contraceptive Care – Most and Moderately Effective Methods and Contraceptive Care – Access to LARC. We commend NQF for continuing to work to address gaps in existing measures related to contraceptive access and counseling, and are grateful to UCSF for the development and research it took to move this measure through the pipeline. Access to the full range of contraceptive methods and counseling is essential preventive health care for women, and has lifelong benefits for women’s economic security as well – and, critically, that access is made meaningful when patients feel satisfied with the health care that they receive.     Contraception is unique in that patients must be directly engaged in their course of care and able to choose the method best suited to their individual needs and goals. Patient satisfaction is often correlated with efficacy and continued use of contraception. Moreover, beyond effectiveness, patients consider past experiences with or potential side effects and drug interactions; the affordability and accessibility of different methods; their perceived risk of STIs; the ability to use the method confidentially; and other factors.  A patient-centered measure is best suited to capture the extent to which these considerations are taken into account during contraceptive counseling.      Furthermore, the PCCC measure will help guard against reproductive coercion in the contraceptive counseling setting. Reproductive coercion has a troubling history, and remains an ongoing reality for many, including low-income women, women of color, young women, immigrant women, LGBT people, and incarcerated women. Medical professionals and the health care system have engaged in unjust and unethical practices including gynecological experimentation on enslaved Black women, forced sterilization of women with disabilities, financially incentivizing welfare recipients to use long-term contraception, reducing jail time for offenders who use contraception, and more. Recently, as LARCs have become more popular, there is increasing concern that policymakers and medical providers will try to incentivize their use in ways that minimize patient choice. The PCCC measure, as a patient-reported experience of receiving contraceptive care, will help identify and/or check inappropriate pressure and intended or unintended coercion from providers and the health care system.     Lastly, as UCSF has detailed, the PCCC measure as recommended covers the three domains of patient-centered counseling, as revealed in qualitative data,  and was found to be reliable and valid in using data from a pilot test in clinics across the country.      For AAPI communities, measures such as these are vital to better ensuring autonomous, uncoerced decision-making. Like other communities of color, AAPI communities have a long history of forced and coerced reproductive oppression. During the internment of Japanese Americans, there were reports, as well as a Congressional debate, about sterilizing Japanese Americans against their will.       This history of reproductive oppression provides insight into the need for current day efforts at centering the needs of patients. Currently, AAPI people face a number of barriers in accessing the care that is best for them. Stereotypes about AAPI communities and a lack of language accessible and culturally competent care push AAPI people to have fundamentally different experiences when deciding on their birth control methods.      AAPI communities and all communities of color deserve to interact with medical providers in a way that respects their personal decision-making skills, instead of being met with reproductive coercion, stereotypes, or care that does not meet their needs. That is why the patient-centered contraceptive counseling measure is so vital.     On a personal level, reproductive coercion by a medical provider is something with which I have grappled. Despite having numerous privileges such as speaking English as my native language, having medical insurance, and not having to hide my decision to seek birth control from anyone, I had an experience with a provider as a young person that deeply undermined my autonomy. During my first visit to obtain birth control as a teenager, the provider I saw asked about my race and ethnicity. She then proceeded to mention that she knew abstaining from sex was very important in my culture and that, as a result, she would recommend that I obtain the Depo Provera shot because of its greater efficacy, in order to be sure I did not have an unintended pregnancy. Despite my objections that this was not the method I was comfortable with and that I was obtaining birth control for medical issues other than preventing pregnancy, the provider indicated to me that she would not prescribe any other method to me. Because of the privilege I held, I was able to get a second opinion and get the birth control that worked best for me. However, this did not stop the first provider from repeatedly calling me to personally tell me I needed to come in for the get the injections.      The second provider I saw was deeply disappointed in the first provider’s actions. She instead discussed the efficacy and other medical information about various types of contraception, as well as listened to my own preferences. She indicated that if one type of birth control was not the type that I wanted, then it was not one that I should be pressured into by a provider. The PCCC measure would allow the harm that arises from patient coercion to be appropriately reflected and addressed, a measure which is vital for women of color in particular.      Again, the National Asian Pacific American Women’s Forum commends NQF for its work and supports the endorsement of this important measure.     For more information, please contact:     Kimya Forouzan, MPH, Esq.  Legal Fellow  National Asian Pacific American Women’s Forum  kforouzan@napawf.org     </t>
  </si>
  <si>
    <t>Kimya Forouzan, National Asian Pacific American Women's Forum; Submitted by Kimya Forouzan</t>
  </si>
  <si>
    <t>CON</t>
  </si>
  <si>
    <t>This comment letter is being submitting on behalf of the Center for American Progress (“Center”). The Center is a non-partisan think tank committed to improving the lives of all Americans through bold, progressive ideas as well as ensuring that all individuals have access to quality, affordable health care, including family planning and preventive health care services. The Center’s Women’s Initiative – a comprehensive program focused on ensuring that women are at the center of the national policy debates critical to the economic stability, health, and overall well-being of families –  has a strong interest in the proposed Person-Centered Contraceptive Counseling (PCCC) measure given our state and federal policy research and advocacy portfolio to advance contraceptive access and maternal health equity. We are endorsing the PCCC quality measure for adoption as a National Quality Forum (NQF) measure because we believe it will advance contraceptive access while also ensuring patient choice and autonomy are at the center of contraceptive care.     Contraceptives enable people, particularly women, to prevent unintended pregnancy and control the timing of a desired pregnancy as well as to manage non-contraceptive related health needs. Access to contraception also allows women to better invest in their careers, access higher education across more fields, and increase their labor force participation over the course of their lives. Performance measurement is an increasingly important component of quality improvement efforts, and we applaud the committee for continuing to consider new contraceptive quality measures.     UCSF’s PCCC measure, in particular, will help to ensure patient autonomy is maintained and provides a counterbalance to existing provision measures. In 2016, NQF endorsed a number of excellent measures that have helped increase women’s access to essential reproductive and preventive health care. These two measures – Contraceptive Care – Most and Moderately Effective Methods, and Contraceptive Care – Access to LARC – allow providers, payers, and policymakers to better assess what percentage of patients have received certain evidenced-based contraceptive care. However, it is equally important to ensure that women are presented with a range of contraceptive methods that meets their needs and preferences, and a gap remained among the quality measures to ensure that counseling centered patients’ needs. The PCCC measure – a patient-reported outcome performance measure that captures information related to the interpersonal connection between provider and patient, provider support in patient decision-making, and the adequate provision of information to inform such decision-making –  is an important patient-centered quality measure that will help to both monitor patient experience and satisfaction and ensure patients are receiving the contraceptives of their choice.     Contraception is unique in that patients must be directly engaged throughout their course of care and able to choose the method best suited to their needs and goals. Patient satisfaction is often correlated with efficacy and continued use of contraception. Beyond effectiveness, patients also consider other aspects of contraceptive benefits, such as: the affordability and accessibility of different methods; the patient’s own perceived risk of contracting STIs; and the ability to use the method of their choice confidentially. Non-coercive access to family planning is also critically important to mitigate the maternal health crisis in the U.S., where Black and Native American women are three to four times more likely to die from childbirth compared to non-Hispanic white women. The ability to plan a pregnancy or decide not to become pregnant is associated with increased maternal and infant health outcomes. It is, thus, worth noting that the PCCC measure was designed based on, in part, a qualitative research study analyzing patients’ needs and preferences,including Black and Latina women, whose inputs were disaggregated by race and ethnicity.     In addition, the PCCC measure will help to identify and provide a check on inappropriate pressure or coercion (intended or unintended) from providers and the health care system. Implicit and explicit bias within the health care system has led to providers delivering substandard care, not acknowledging patients’ pain and concerns, and undermining patient autonomy. Specifically, reproductive coercion has a troubling history and remains an ongoing reality for many, including low-income women, women of color, young women, immigrant women, LGBT people, and incarcerated women. The gynecological profession has a disturbing history of nonconsensual experimentation on Black, Native, and Latina women and women with disabilities, including financially incentivizing welfare recipients to use long-term contraception, reducing jail time for offenders who use contraception, sterilizing women with disabilities without consent, and other practices that undermine or outright take away patient autonomy. Recently, as long-acting reversible contraceptives have become more popular, there is increasing concern that insurance policies, as well as provider and hospital practices, will undermine patient autonomy.     The PCCC measure could also have a practical utility for policymakers. States, frequently in its role as payor in public insurance programs, have increasingly adopted payment models that seek to pay providers based on the quality of services delivered, as opposed to the quantity of services provided. Specifically, several states require providers or managed care organizations participating in the state’s Medicaid program to report on adherence to measures. The PCCC measure could be an important tool for state Medicaid programs to ensure program enrollees who are among the populations most susceptible to coercion – low income people and people of color – are not having their autonomy infringed upon.     The Center commends NQF and the Perinatal and Women’s Health Standing Committee for working to close existing gaps in measures that address reproductive health needs and we offer our enthusiastic support and endorsement of the PCCC measure. We believe it will function as a critical balancing measure that will enhance the provision of contraceptive care and ensure that reproductive autonomy and patient choice are equal goals alongside increasing access to contraceptives themselves.      Jamille Fields Allsbrook  Director of Women’s Health and Rights  Center for American Progress     For additional information, please visit:  Taylor, J, et al. (2019), Eliminating Racial Disparities in Maternal and Infant Mortality. Available at: https://www.americanprogress.org/issues/women/reports/2019/05/02/469186/eliminating-racial-disparities-maternal-infant-mortality/.     Waldrop, T. (2019). Improving Women’s Health Outcomes Through Payment Delivery System Reform. Available at: https://www.americanprogress.org/issues/healthcare/reports/2019/06/28/471445/improving-womens-health-outcomes-payment-delivery-system-reform/.     Sonfield, A. (2017). Why Family Planning Policy and Practice Must Guarantee a True Choice of Contraceptive Methods. Retrieved May 11, 2020 from https://www.guttmacher.org/gpr/2017/11/why-family-planning-policy-and-practice-must-guarantee-true-choice-contraceptive-methods#.</t>
  </si>
  <si>
    <t>Jamille A Fields Allsbrook, Center for American Progress; Submitted by Jamille A Fields Allsbrook</t>
  </si>
  <si>
    <t xml:space="preserve">#3543 Patient-Centered Contraceptive Counseling (PCCC) Measure  In 2016, the National Women’s Health Network (NWHN) expressed support for two contraceptive measures then under consideration by the NQF (#2902 and #2903) and expressed reservations about a third (#2904), noting in all cases that these ‘provision’ measures needed to be paired with a patient-reported ‘balancing measure’ recording patients’ experience receiving contraceptive care. We cautioned that such a balancing measure was needed to help identify and counteract inappropriate pressure from the health care system. Now we applaud the NQF for moving forward with such a balancing measure and urge adoption of #3543, the Patient-Centered Contraceptive Counseling (PCCC) Measure.  Over the course of our 45-year history, the NWHN has been a champion for expanding access to reproductive health services and technology and an advocate for women facing reproductive coercion when those services or technology have been targeted, explicitly or implicitly, for population control. As part of that work, we partnered with SisterSong: Women of Color Reproductive Justice Collective in creating a Statement of Principles to guide the non-coercive provision of long-acting reversible contraceptives (LARC), and partnered with the National Institute for Reproductive Health in issuing a resource to guide public policymaking, “Increasing Access to Long-Acting Reversible Contraception &amp; Protecting Patient Autonomy: A Resource for Evaluating LARC Public Policy Initiatives.”  Coercion remains an ongoing reality for many, including low-income women, women of color, young women, immigrant women, LGBTQ people, and incarcerated women. Furthermore, provider bias, enthusiasm for a particular method, or administrative incentives can all short-circuit contraceptive counseling discussions, pushing patients toward a particular outcome regardless of their independent sexual and reproductive health needs, desires, or family planning priorities. Research suggests there’s a long-lasting impact when providers impose their views: “experiences of implicit pressure were longitudinally impactful, with some participants curtailing future healthcare access and contraceptive use because of negative clinical encounters.”[1]  Thus, the PCCC measure is a much-needed complement to the existing measures of contraceptive provision noted above. These ‘provision’ measures have now been widely adopted in the field of family planning and sexual health services delivery but risk incentivizing coercive practices when used on their own.  Human sexuality, and even pregnancy intention, can be complicated, and while a method’s effectiveness is important, it doesn’t capture the full scope of trade-offs that people make in choosing the contraceptive option that’s best for them. When women are given the chance to make non-directive, fully informed decisions for themselves, they are much more likely to be satisfied.  By including just four straightforward questions, the PCCC can be effectively deployed across a range of socioeconomic, linguistic, and cultural backgrounds — as long as patients trust that their answers are confidential and that reporting negative experiences will not harm their ability to receive care in the future.  Critically, two of the questions — “Letting me say what mattered to me about my birth control method” and “Taking my preferences about my birth control seriously” — get right to the heart of centering patient priorities in ways that are likely to positively influence provider behavior long before the patient answers them. A third question — “Respecting me as a person” — helps ensure the quality of the overall encounter.  The final question — “Giving me enough information to make the best decision about my birth control method” — may be less valuable when asked immediately after a contraceptive counseling visit. For example, some patients report that their provider minimized or dismissed the likelihood, severity, or duration of certain side effects, which they did not discover until after they had begun using the method. Nevertheless, we support inclusion of this question, which should encourage providers to consider the breadth and depth of information discussed.  In conclusion, the NWHN appreciates the opportunity to provide comments to NQF in support of the PCCC measure and urge its adoption.  Sincerely,  Sarah Christopherson  Policy Advocacy Director  National Women’s Health Network     [1] Manchikanti Gomez A, Wapman M, "Under (Implicit) Pressure: Young Black and Latina Women's Perceptions of Contraceptive Care," Contraception, Oct 2017.  </t>
  </si>
  <si>
    <t>Sarah Christopherson, National Women's Health Network; Submitted by Ms. Sarah Christopherson</t>
  </si>
  <si>
    <t xml:space="preserve">The National Family Planning and Reproductive Health Association (NFPRHA) is pleased to provide comments detailing its strong support of the Person-Centered Contraceptive Counseling (PCCC) measure. The measure was submitted to the National Quality Forum (NQF) by the University of California, San Francisco (UCSF) Person-Centered Reproductive Health Program, with which NFPRHA collaborated with during the measure development and testing phase.     NFPRHA considers the PCCC measure to be an important tool for advancing patient-centered care and improving patient experiences of contraceptive counseling and care. As a non-partisan 501(c)3 membership association dedicated to advancing and elevating the importance of family planning in the nation’s health care system and promoting and supporting the work of family planning providers and administrators – especially in the safety net – NFPRHA is well-positioned to provide comment in support of the PCCC measure. Representing more than 900 members that operate or fund 3,500 health centers in the US, NFPRHA conducts and participates in research; provides educational subject matter expertise to policy makers, health care providers, and the public; and offers its members varying levels of capacity-building support aimed at maximizing their effectiveness and improving quality of care and patient experience with care.     The PCCC measure supports the delivery of family planning and sexual health services in both specialized and primary care settings in several ways:  1.  The PCCC measure promotes efforts to deliver high-quality contraceptive services in accordance with national guidelines, including Providing Quality Family Planning Services: Recommendations of the Centers for Disease Control and Prevention (CDC) and the U.S. Office of Population Affairs (QFP).[1] It does this by enabling health care organizations, facilities, and providers to measure the extent to which patient experiences of contraceptive counseling at the provider and/or facility level align with the three domains of patient-centered contraceptive counseling (i.e., interpersonal connection, adequate information, decision support).[2] Providers and program administrators can use this data to support health center site and system level quality improvement efforts aimed at improving the patient-centeredness of contraceptive counseling and care.  2.  NFPRHA’s members and all publicly funded providers of family planning and sexual health services can use PCCC measure data to demonstrate the value of the contraceptive care provided to patients to payers, policymakers, and other stakeholders. This is especially important in the context of delivery system reforms and increased emphases on value-based payment.  3.  The PCCC measure contributes to achievement of the Triple Aim, the organizing framework of the US National Quality Strategy, by capturing patient experience with an important dimension of care.[3] There are few validated performance measures currently in use that assess patient-reported outcomes, including experience of care. Broader use and refinement of the PCCC measure can serve to inform the development of additional patient-reported outcome performance measures to assess patient experiences of care.  4.  The PCCC measure is a much-needed complement to existing measures of contraceptive provision, which, when used by themselves, may run the risk of incentivizing coercive practices. The first-ever measures of contraceptive care, which NQF endorsed in 2016 (NQF #2903 and #2904), have been widely adopted in the field of family planning and sexual health services delivery and measure important aspects of care related to access to and provision of contraceptive methods. These measures are naturally limited because of their inability to capture elements of patient desires for and/or preferences related to contraception or receiving contraceptive care. The personal nature of these services and of individuals’ decisions related to childbearing necessitates additional performance measures that go beyond capturing contraceptive provision (and presumed use) and focus on patient experiences of care. The PCCC, used in tandem with the endorsed “provision” measures, will serve as a balance metric to guard against inappropriate practices. This is significant given the history of coercion in contraceptive care in the US and continued reproductive oppression, especially that targeting racial/ethnic minorities and low-income individuals.     NFPRHA appreciates the opportunity to provide comments to NQF in support of the PCCC measure and the measure’s steward, the UCSF Person-Centered Reproductive Health Program. Furthermore, NFPRHA looks forward to supporting its members with utilizing the endorsed measure to improve patient experiences of care and outcomes.      [1] Gavin L, Moskosky S, Carter M, et al (2014). Providing quality family planning services: Recommendations of CDC and the U.S. Office of Population Affairs. MMWR Recomm Rep; 63:1-54.    [2] Dehlendorf C, et al. (2013). Women's preferences for contraceptive counseling and decision making. Contraception; 88(2): 250-6.    [3] Berwick DM, Nolan TW, Whittington J (2008). The triple aim: care, health, and cost. Health Affairs; 27(3):759-69.  </t>
  </si>
  <si>
    <t>Elizabeth Jeannette Jones, National Family Planning and Reproductive Health Association; Submitted by Elizabeth Jeannette Jones</t>
  </si>
  <si>
    <t xml:space="preserve">As a family physician and contraceptive researcher, I am writing to provide the highest level of support of the Person-Centered Contraceptive Counseling (PCCC) measure.  The PCCC is a necessary and critical first step to advancing qualty contraceptive counseling towards patient-centered outcomes rather than provider-centric outcomes.  A  family planning quality metric that is endorsed by NQF and recognized by third party payers is exactly the push that the majority of clinicians need to pay attention to contraceptive care and contraceptive equity. </t>
  </si>
  <si>
    <t>Dr. Justine P. Wu, The University of Michigan Health System; Justine P. Wu</t>
  </si>
  <si>
    <t>NA</t>
  </si>
  <si>
    <t>3543: Patient-Centered Contraceptive Counseling</t>
  </si>
  <si>
    <t>The National Partnership for Women &amp; Families’ mission is to improve the lives of women and families by achieving equality for all women. A core area of focus in our work is improving access to affordable, quality health care that authentically meets the needs of all women and families and reduces inequities in health. The National Partnership has long been engaged with the National Quality Forum (NQF) and its work to improve health outcomes through quality measures.  
The National Partnership for Women &amp; Families commends NQF and the Perinatal and Women’s Health Standing Committee for working to close existing gaps in measures that address reproductive health. Performance measurement is an increasingly important component of quality improvement efforts, and new measures must continue to be considered. In 2016, NQF endorsed a number of excellent measures that have helped increase women’s access to essential reproductive and preventive health care. However, a crucial gap area remained; and where gaps exist in measures, gaps also exist in public reporting that would enable women to make informed choices about providers, facilities, and health plans, and in the health system’s ability to measure disparities in performance and hold service providers accountable.
The Patient Centered Contraceptive Counseling (PCCC) measure, focused on patient experience, is both a critical “balancing measure” against the previously-endorsed claims-based measures of contraceptive provision and a stand-alone measure of the experience of receiving contraceptive care.
The National Partnership for Women &amp; Families strongly supports the committee’s recommendation to endorse this measure. It can be used as a standalone measure of patient experience, or as a balancing measure for two of the currently-endorsed measures: Contraceptive Care – Most and Moderately Effective Methods and Contraceptive Care – Access to LARC. We commend NQF for continuing to work to address gaps in existing measures related to contraceptive access and counseling, and are grateful to UCSF for the development and research it took to move this measure through the pipeline. Access to the full range of contraceptive methods and counseling is essential preventive health care for women, and has lifelong benefits for women’s economic security as well – and, critically, that access is made meaningful when patients feel satisfied with the health care that they receive.
Contraception is unique in that patients must be directly engaged in their course of care and able to choose the method best suited to their individual needs and goals. Patient satisfaction is often correlated with efficacy and continued use of contraception. Moreover, beyond effectiveness, patients consider past experiences with or potential side effects and drug interactions; the affordability and accessibility of different methods; their perceived risk of STIs; the ability to use the method confidentially; and other factors.  A patient-centered measure is best suited to capture the extent to which these considerations are taken into account during contraceptive counseling.
Furthermore, the PCCC measure will help guard against reproductive coercion in the contraceptive counseling setting. Reproductive coercion has a troubling history, and remains an ongoing reality for many, including low-income women, women of color, young women, immigrant women, LGBT people, and incarcerated women. Medical professionals and the health care system have engaged in unjust and unethical practices including gynecological experimentation on enslaved Black women, forced sterilization of women with disabilities, financially incentivizing welfare recipients to use long-term contraception, reducing jail time for offenders who use contraception, and more. Recently, as LARCs have become more popular, there is increasing concern that policymakers and medical providers will try to incentivize their use in ways that minimize patient choice. 
The PCCC measure, as a patient-reported experience of receiving contraceptive care, will help identify and/or check inappropriate pressure and intended or unintended coercion from providers and the health care system.  
Lastly, as UCSF has detailed, the PCCC measure as recommended covers the three domains of patient-centered counseling, as revealed in qualitative data,  and was found to be reliable and valid in using data from a pilot test in clinics across the country. 
Again, the National Partnership commends NQF for its work and supports the endorsement of this important measure.
  Sonfield, A. (2017). Why Family Planning Policy and Practice Must Guarantee a True Choice of Contraceptive Methods. Retrieved May 11, 2020 from https://www.guttmacher.org/gpr/2017/11/why-family-planning-policy-and-practice-must-guarantee-true-choice-contraceptive-methods#.
  Dehlendorf, C., Levy, K., Kelley, A., Grumbach, K., &amp; Steinauer, J. (2013). Women's preferences for contraceptive counseling and decision making.Contraception,88(2), 250–256. https://doi.org/10.1016/j.contraception.2012.10.012</t>
  </si>
  <si>
    <t>Carol Sakala, National Partnership for Women &amp; Families; Submitted Carol Sakala</t>
  </si>
  <si>
    <t xml:space="preserve">Public </t>
  </si>
  <si>
    <t>Essential Access Health (Essential Access) is pleased to provide comment in strong support of the Patient-Centered Contraceptive Counseling (PCCC) measure. The measure was submitted to the National Quality Forum (NQF) by the University of California, San Francisco (UCSF) Person-Centered Reproductive Health Program following a collaborative measure development and testing phase.
Essential Access champions and promotes quality sexual and reproductive health care for all. Essential Access operates the largest Title X system in the nation that supports the delivery of quality family planning and related services for low-income and uninsured patients throughout California. Our statewide Title X network includes comprehensive family planning service providers, STD prevention partners, and faith and community based outreach and education partners that collectively served over 600,000 low-income patients in 22 California counties in 2019.
The PCCC measure is an important tool for advancing patient-centered care and improving patient experiences of contraceptive counseling and care. The measure supports the delivery of family planning and sexual health services in both specialized and primary care settings in several ways:
• The PCCC measure promotes efforts to deliver high-quality contraceptive services in accordance with national guidelines, including Providing Quality Family Planning Services: Recommendations of the Centers for Disease Control and Prevention (CDC) and the U.S. Office of Population Affairs (QFP).[1] It does this by enabling health care organizations, facilities, and providers to measure the extent to which patient experiences of contraceptive counseling at the provider and/or facility level align with the three domains of patient-centered contraceptive counseling (i.e., interpersonal connection, adequate information, decision support).[2] Providers and Program Administrators can use this data to support health center site and system level quality improvement efforts aimed at improving the patient-centeredness of contraceptive counseling and care.
• Family planning and sexual health service providers in diverse settings also can use PCCC measure data to demonstrate to payers, policymakers, and other stakeholders the value of the contraceptive care provided to patients. This is especially important in the context of delivery system reforms and increased emphases on value-based payment.	
• The PCCC measure contributes to achievement of the Triple Aim, the organizing framework of the US National Quality Strategy, by capturing patient experience with an important dimension of care.[3] There are few validated performance measures currently in use that assess patient-reported outcomes, including experience of care. Broader use and refinement of the PCCC measure can serve to inform the development of additional patient-reported outcome performance measures to assess patient experiences of care.	
• The PCCC measure is a much-needed complement to existing measures of contraceptive provision, which, when used by themselves, may run the risk of incentivizing coercive practices. The first-ever measures of contraceptive care, which NQF endorsed in 2016 (NQF #2903 and #2904), have been widely adopted in the field of family planning and sexual health services delivery and measure important aspects of care related to access to and provision of contraceptive methods. These measures are naturally limited because of their inability to capture elements of patient desires for and/or preferences related to contraception or receiving contraceptive care. The personal nature of these services and of individuals’ decisions related to childbearing necessitates additional performance measures that go beyond capturing contraceptive provision (and presumed use) and focus on patient experiences of care. The PCCC, used in tandem with the endorsed “provision” measures, will serve as a balance metric to guard against inappropriate practices. This is significant given the history of coercion in contraceptive care in the United States and continued reproductive oppression, especially that targeting racial/ethnic minorities and low-income individuals.
Essential Access appreciates the opportunity to provide comments to NQF in support of the PCCC measure and for the reasons outlined above, strongly urges the National Quality Forum to endorse the measure.
If you have any questions related to our comments, please contact Karen Peacock, Associate Vice President of Research + Evaluation, at kpeacock@essentialaccess.org or 213/386-5614 x4599.
To learn more about Essential Access, visit essentialaccess.org.	
[1]Gavin L, Moskosky S, Carter M, et al (2014). Providing quality family planning services: Recommendations of CDC and the U.S. Office of Population Affairs. MMWR Recomm Rep; 63:1-54.
[2]Dehlendorf C, et al. (2013). Women's preferences for contraceptive counseling and decision making. Contraception; 88(2): 250-6.	
[3]Berwick DM, Nolan TW, Whittington J (2008). The triple aim: care, health, and cost. Health Affairs; 27(3):759-69.</t>
  </si>
  <si>
    <t>Karen Peacock on behalf of Essential Access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</si>
</sst>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sz val="8"/>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7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2" borderId="2" applyNumberFormat="0" applyAlignment="0" applyProtection="0"/>
    <xf numFmtId="0" fontId="19" fillId="0" borderId="7" applyNumberFormat="0" applyFill="0" applyAlignment="0" applyProtection="0"/>
    <xf numFmtId="0" fontId="20" fillId="32" borderId="0" applyNumberFormat="0" applyBorder="0" applyAlignment="0" applyProtection="0"/>
    <xf numFmtId="0" fontId="1" fillId="3" borderId="8" applyNumberFormat="0" applyAlignment="0" applyProtection="0"/>
    <xf numFmtId="0" fontId="21" fillId="29" borderId="9" applyNumberFormat="0" applyAlignment="0" applyProtection="0"/>
    <xf numFmtId="0" fontId="22"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2">
    <xf numFmtId="0" fontId="0" fillId="0" borderId="0" xfId="0" applyFont="1" applyAlignment="1"/>
    <xf numFmtId="0" fontId="10" fillId="0" borderId="1" xfId="0" applyFont="1" applyBorder="1" applyAlignment="1">
      <alignment horizontal="left" vertical="top" wrapText="1"/>
    </xf>
    <xf numFmtId="0" fontId="10" fillId="0" borderId="0"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11" xfId="0" applyNumberFormat="1" applyFont="1" applyBorder="1" applyAlignment="1">
      <alignment horizontal="left" vertical="top" wrapText="1"/>
    </xf>
    <xf numFmtId="0" fontId="10" fillId="0" borderId="11" xfId="0" applyNumberFormat="1"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12" xfId="0" applyFont="1" applyBorder="1" applyAlignment="1">
      <alignment horizontal="left" vertical="top" wrapText="1"/>
    </xf>
    <xf numFmtId="0" fontId="10" fillId="0" borderId="12" xfId="0" applyFont="1" applyFill="1" applyBorder="1" applyAlignment="1">
      <alignment horizontal="left" vertical="top" wrapText="1"/>
    </xf>
    <xf numFmtId="0" fontId="10" fillId="0" borderId="0" xfId="0" applyFont="1" applyAlignment="1">
      <alignment vertical="center"/>
    </xf>
    <xf numFmtId="0" fontId="10" fillId="0" borderId="0" xfId="0" applyNumberFormat="1" applyFont="1" applyAlignment="1">
      <alignment vertical="center"/>
    </xf>
    <xf numFmtId="0" fontId="10" fillId="0" borderId="0" xfId="0" applyFont="1" applyAlignment="1">
      <alignment horizontal="center" vertical="center" wrapText="1"/>
    </xf>
    <xf numFmtId="0" fontId="10" fillId="0" borderId="0" xfId="0" applyFont="1" applyAlignment="1">
      <alignment vertical="center" wrapText="1"/>
    </xf>
    <xf numFmtId="0" fontId="10" fillId="0" borderId="0" xfId="0" applyNumberFormat="1" applyFont="1" applyAlignment="1">
      <alignment vertical="center" wrapText="1"/>
    </xf>
    <xf numFmtId="0" fontId="23" fillId="0" borderId="1" xfId="0" applyFont="1" applyBorder="1" applyAlignment="1">
      <alignment horizontal="center" vertical="top" wrapText="1"/>
    </xf>
    <xf numFmtId="0" fontId="23" fillId="0" borderId="1" xfId="0" applyNumberFormat="1" applyFont="1" applyBorder="1" applyAlignment="1">
      <alignment horizontal="center" vertical="top" wrapText="1"/>
    </xf>
    <xf numFmtId="0" fontId="10" fillId="0" borderId="0" xfId="0" applyNumberFormat="1" applyFont="1" applyFill="1" applyBorder="1" applyAlignment="1">
      <alignment horizontal="left" vertical="top" wrapText="1"/>
    </xf>
    <xf numFmtId="0" fontId="0" fillId="0" borderId="1" xfId="0" applyFont="1" applyBorder="1" applyAlignment="1">
      <alignment horizontal="left" vertical="top" wrapText="1"/>
    </xf>
    <xf numFmtId="0" fontId="10" fillId="0" borderId="1" xfId="0" applyNumberFormat="1" applyFont="1" applyFill="1" applyBorder="1" applyAlignment="1">
      <alignment horizontal="left" vertical="top" wrapText="1"/>
    </xf>
    <xf numFmtId="0" fontId="10" fillId="0" borderId="1" xfId="0" applyNumberFormat="1" applyFont="1" applyBorder="1" applyAlignment="1">
      <alignment horizontal="left" vertical="top" wrapText="1"/>
    </xf>
    <xf numFmtId="0" fontId="10" fillId="0" borderId="12" xfId="0" applyNumberFormat="1" applyFont="1" applyFill="1" applyBorder="1" applyAlignment="1">
      <alignment horizontal="left" vertical="top" wrapText="1"/>
    </xf>
    <xf numFmtId="0" fontId="10" fillId="33" borderId="1" xfId="0" applyNumberFormat="1" applyFont="1" applyFill="1" applyBorder="1" applyAlignment="1">
      <alignment horizontal="left" vertical="top" wrapText="1"/>
    </xf>
  </cellXfs>
  <cellStyles count="7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Input" xfId="60" builtinId="20" customBuiltin="1"/>
    <cellStyle name="Linked Cell" xfId="61" builtinId="24" customBuiltin="1"/>
    <cellStyle name="Neutral" xfId="62" builtinId="28" customBuiltin="1"/>
    <cellStyle name="Normal" xfId="0" builtinId="0"/>
    <cellStyle name="Note" xfId="63" builtinId="10" customBuiltin="1"/>
    <cellStyle name="Output" xfId="64" builtinId="21" customBuiltin="1"/>
    <cellStyle name="Title" xfId="65" builtinId="15" customBuiltin="1"/>
    <cellStyle name="Total" xfId="66" builtinId="25" customBuiltin="1"/>
    <cellStyle name="Total 2" xfId="67" xr:uid="{00000000-0005-0000-0000-000043000000}"/>
    <cellStyle name="Total 3" xfId="68" xr:uid="{00000000-0005-0000-0000-000044000000}"/>
    <cellStyle name="Warning Text" xfId="69" builtinId="11" customBuiltin="1"/>
    <cellStyle name="Warning Text 2" xfId="70" xr:uid="{00000000-0005-0000-0000-000046000000}"/>
    <cellStyle name="Warning Text 3" xfId="71" xr:uid="{00000000-0005-0000-0000-000047000000}"/>
  </cellStyles>
  <dxfs count="9">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2"/>
  <sheetViews>
    <sheetView tabSelected="1" topLeftCell="E1" zoomScale="80" zoomScaleNormal="80" workbookViewId="0">
      <pane ySplit="2" topLeftCell="A3" activePane="bottomLeft" state="frozen"/>
      <selection activeCell="E1" sqref="E1"/>
      <selection pane="bottomLeft" activeCell="G3" sqref="G3"/>
    </sheetView>
  </sheetViews>
  <sheetFormatPr defaultColWidth="9.1796875" defaultRowHeight="13" x14ac:dyDescent="0.35"/>
  <cols>
    <col min="1" max="1" width="12.1796875" style="9" customWidth="1"/>
    <col min="2" max="2" width="6.1796875" style="10" customWidth="1"/>
    <col min="3" max="3" width="15.1796875" style="10" hidden="1" customWidth="1"/>
    <col min="4" max="4" width="13.1796875" style="9" customWidth="1"/>
    <col min="5" max="5" width="10.81640625" style="9" customWidth="1"/>
    <col min="6" max="6" width="109" style="9" customWidth="1"/>
    <col min="7" max="7" width="13.1796875" style="9" customWidth="1"/>
    <col min="8" max="8" width="10.453125" style="9" customWidth="1"/>
    <col min="9" max="9" width="85.1796875" style="9" customWidth="1"/>
    <col min="10" max="10" width="21.81640625" style="9" customWidth="1"/>
    <col min="11" max="16384" width="9.1796875" style="9"/>
  </cols>
  <sheetData>
    <row r="2" spans="1:10" s="11" customFormat="1" ht="31.5" customHeight="1" x14ac:dyDescent="0.35">
      <c r="A2" s="14" t="s">
        <v>0</v>
      </c>
      <c r="B2" s="15" t="s">
        <v>1</v>
      </c>
      <c r="C2" s="15" t="s">
        <v>2</v>
      </c>
      <c r="D2" s="14" t="s">
        <v>3</v>
      </c>
      <c r="E2" s="14" t="s">
        <v>4</v>
      </c>
      <c r="F2" s="14" t="s">
        <v>5</v>
      </c>
      <c r="G2" s="14" t="s">
        <v>6</v>
      </c>
      <c r="H2" s="14" t="s">
        <v>7</v>
      </c>
      <c r="I2" s="14" t="s">
        <v>8</v>
      </c>
      <c r="J2" s="14" t="s">
        <v>9</v>
      </c>
    </row>
    <row r="3" spans="1:10" ht="247.4" customHeight="1" x14ac:dyDescent="0.35">
      <c r="A3" s="1" t="s">
        <v>10</v>
      </c>
      <c r="B3" s="21">
        <v>8298</v>
      </c>
      <c r="C3" s="16"/>
      <c r="D3" s="2" t="s">
        <v>11</v>
      </c>
      <c r="E3" s="1" t="s">
        <v>12</v>
      </c>
      <c r="F3" s="1" t="s">
        <v>13</v>
      </c>
      <c r="G3" s="1" t="s">
        <v>14</v>
      </c>
      <c r="H3" s="1" t="s">
        <v>15</v>
      </c>
      <c r="I3" s="1" t="s">
        <v>16</v>
      </c>
      <c r="J3" s="1"/>
    </row>
    <row r="4" spans="1:10" ht="104" x14ac:dyDescent="0.35">
      <c r="A4" s="1" t="s">
        <v>10</v>
      </c>
      <c r="B4" s="21">
        <v>8306</v>
      </c>
      <c r="C4" s="5"/>
      <c r="D4" s="2" t="s">
        <v>11</v>
      </c>
      <c r="E4" s="1" t="s">
        <v>12</v>
      </c>
      <c r="F4" s="6" t="s">
        <v>17</v>
      </c>
      <c r="G4" s="1" t="s">
        <v>18</v>
      </c>
      <c r="H4" s="1" t="s">
        <v>19</v>
      </c>
      <c r="I4" s="1" t="s">
        <v>20</v>
      </c>
      <c r="J4" s="1"/>
    </row>
    <row r="5" spans="1:10" ht="130" x14ac:dyDescent="0.35">
      <c r="A5" s="1" t="s">
        <v>10</v>
      </c>
      <c r="B5" s="21">
        <v>8308</v>
      </c>
      <c r="C5" s="5"/>
      <c r="D5" s="2" t="s">
        <v>11</v>
      </c>
      <c r="E5" s="1" t="s">
        <v>12</v>
      </c>
      <c r="F5" s="1" t="s">
        <v>21</v>
      </c>
      <c r="G5" s="1" t="s">
        <v>22</v>
      </c>
      <c r="H5" s="1" t="s">
        <v>15</v>
      </c>
      <c r="I5" s="1" t="s">
        <v>23</v>
      </c>
      <c r="J5" s="1"/>
    </row>
    <row r="6" spans="1:10" ht="409.5" x14ac:dyDescent="0.35">
      <c r="A6" s="1" t="s">
        <v>10</v>
      </c>
      <c r="B6" s="21">
        <v>8356</v>
      </c>
      <c r="C6" s="5"/>
      <c r="D6" s="2" t="s">
        <v>11</v>
      </c>
      <c r="E6" s="1" t="s">
        <v>12</v>
      </c>
      <c r="F6" s="1" t="s">
        <v>24</v>
      </c>
      <c r="G6" s="1" t="s">
        <v>25</v>
      </c>
      <c r="H6" s="1" t="s">
        <v>15</v>
      </c>
      <c r="I6" s="1" t="s">
        <v>26</v>
      </c>
      <c r="J6" s="1"/>
    </row>
    <row r="7" spans="1:10" ht="91" x14ac:dyDescent="0.35">
      <c r="A7" s="1" t="s">
        <v>10</v>
      </c>
      <c r="B7" s="21">
        <v>8307</v>
      </c>
      <c r="C7" s="5"/>
      <c r="D7" s="2" t="s">
        <v>11</v>
      </c>
      <c r="E7" s="1" t="s">
        <v>12</v>
      </c>
      <c r="F7" s="6" t="s">
        <v>27</v>
      </c>
      <c r="G7" s="1" t="s">
        <v>28</v>
      </c>
      <c r="H7" s="1" t="s">
        <v>15</v>
      </c>
      <c r="I7" s="1" t="s">
        <v>29</v>
      </c>
      <c r="J7" s="1"/>
    </row>
    <row r="8" spans="1:10" ht="221" x14ac:dyDescent="0.35">
      <c r="A8" s="1" t="s">
        <v>10</v>
      </c>
      <c r="B8" s="21">
        <v>8311</v>
      </c>
      <c r="C8" s="5"/>
      <c r="D8" s="2" t="s">
        <v>11</v>
      </c>
      <c r="E8" s="1" t="s">
        <v>12</v>
      </c>
      <c r="F8" s="6" t="s">
        <v>30</v>
      </c>
      <c r="G8" s="1" t="s">
        <v>31</v>
      </c>
      <c r="H8" s="1" t="s">
        <v>15</v>
      </c>
      <c r="I8" s="1" t="s">
        <v>29</v>
      </c>
      <c r="J8" s="1"/>
    </row>
    <row r="9" spans="1:10" ht="208" x14ac:dyDescent="0.35">
      <c r="A9" s="1" t="s">
        <v>10</v>
      </c>
      <c r="B9" s="21">
        <v>8322</v>
      </c>
      <c r="C9" s="5"/>
      <c r="D9" s="2" t="s">
        <v>11</v>
      </c>
      <c r="E9" s="1" t="s">
        <v>12</v>
      </c>
      <c r="F9" s="6" t="s">
        <v>32</v>
      </c>
      <c r="G9" s="1" t="s">
        <v>33</v>
      </c>
      <c r="H9" s="1" t="s">
        <v>15</v>
      </c>
      <c r="I9" s="1" t="s">
        <v>29</v>
      </c>
      <c r="J9" s="1"/>
    </row>
    <row r="10" spans="1:10" ht="221" x14ac:dyDescent="0.35">
      <c r="A10" s="1" t="s">
        <v>10</v>
      </c>
      <c r="B10" s="19">
        <v>8325</v>
      </c>
      <c r="C10" s="4"/>
      <c r="D10" s="2" t="s">
        <v>11</v>
      </c>
      <c r="E10" s="1" t="s">
        <v>12</v>
      </c>
      <c r="F10" s="6" t="s">
        <v>34</v>
      </c>
      <c r="G10" s="1" t="s">
        <v>35</v>
      </c>
      <c r="H10" s="1" t="s">
        <v>15</v>
      </c>
      <c r="I10" s="1" t="s">
        <v>29</v>
      </c>
      <c r="J10" s="1"/>
    </row>
    <row r="11" spans="1:10" ht="91" x14ac:dyDescent="0.35">
      <c r="A11" s="1" t="s">
        <v>10</v>
      </c>
      <c r="B11" s="18">
        <v>8331</v>
      </c>
      <c r="C11" s="5"/>
      <c r="D11" s="3" t="s">
        <v>11</v>
      </c>
      <c r="E11" s="1" t="s">
        <v>12</v>
      </c>
      <c r="F11" s="6" t="s">
        <v>36</v>
      </c>
      <c r="G11" s="1" t="s">
        <v>37</v>
      </c>
      <c r="H11" s="1" t="s">
        <v>15</v>
      </c>
      <c r="I11" s="1" t="s">
        <v>29</v>
      </c>
      <c r="J11" s="1"/>
    </row>
    <row r="12" spans="1:10" ht="91" x14ac:dyDescent="0.35">
      <c r="A12" s="1" t="s">
        <v>10</v>
      </c>
      <c r="B12" s="18">
        <v>8335</v>
      </c>
      <c r="C12" s="5"/>
      <c r="D12" s="3" t="s">
        <v>11</v>
      </c>
      <c r="E12" s="1" t="s">
        <v>12</v>
      </c>
      <c r="F12" s="6" t="s">
        <v>38</v>
      </c>
      <c r="G12" s="1" t="s">
        <v>39</v>
      </c>
      <c r="H12" s="1" t="s">
        <v>15</v>
      </c>
      <c r="I12" s="1" t="s">
        <v>29</v>
      </c>
      <c r="J12" s="1"/>
    </row>
    <row r="13" spans="1:10" ht="409.5" x14ac:dyDescent="0.35">
      <c r="A13" s="1" t="s">
        <v>10</v>
      </c>
      <c r="B13" s="19">
        <v>8339</v>
      </c>
      <c r="C13" s="4"/>
      <c r="D13" s="3" t="s">
        <v>11</v>
      </c>
      <c r="E13" s="1" t="s">
        <v>12</v>
      </c>
      <c r="F13" s="6" t="s">
        <v>40</v>
      </c>
      <c r="G13" s="2" t="s">
        <v>41</v>
      </c>
      <c r="H13" s="1" t="s">
        <v>19</v>
      </c>
      <c r="I13" s="1" t="s">
        <v>29</v>
      </c>
      <c r="J13" s="1"/>
    </row>
    <row r="14" spans="1:10" ht="409.5" x14ac:dyDescent="0.35">
      <c r="A14" s="1" t="s">
        <v>10</v>
      </c>
      <c r="B14" s="18">
        <v>8341</v>
      </c>
      <c r="C14" s="5"/>
      <c r="D14" s="3" t="s">
        <v>11</v>
      </c>
      <c r="E14" s="1" t="s">
        <v>12</v>
      </c>
      <c r="F14" s="6" t="s">
        <v>42</v>
      </c>
      <c r="G14" s="1" t="s">
        <v>43</v>
      </c>
      <c r="H14" s="1" t="s">
        <v>19</v>
      </c>
      <c r="I14" s="1" t="s">
        <v>29</v>
      </c>
      <c r="J14" s="1"/>
    </row>
    <row r="15" spans="1:10" ht="409.5" x14ac:dyDescent="0.35">
      <c r="A15" s="1" t="s">
        <v>10</v>
      </c>
      <c r="B15" s="18">
        <v>8346</v>
      </c>
      <c r="C15" s="5"/>
      <c r="D15" s="3" t="s">
        <v>11</v>
      </c>
      <c r="E15" s="1" t="s">
        <v>12</v>
      </c>
      <c r="F15" s="6" t="s">
        <v>44</v>
      </c>
      <c r="G15" s="17" t="s">
        <v>45</v>
      </c>
      <c r="H15" s="1" t="s">
        <v>19</v>
      </c>
      <c r="I15" s="1" t="s">
        <v>29</v>
      </c>
      <c r="J15" s="1"/>
    </row>
    <row r="16" spans="1:10" ht="351" x14ac:dyDescent="0.35">
      <c r="A16" s="1" t="s">
        <v>10</v>
      </c>
      <c r="B16" s="18">
        <v>8347</v>
      </c>
      <c r="C16" s="5"/>
      <c r="D16" s="3" t="s">
        <v>11</v>
      </c>
      <c r="E16" s="1" t="s">
        <v>12</v>
      </c>
      <c r="F16" s="6" t="s">
        <v>46</v>
      </c>
      <c r="G16" s="1" t="s">
        <v>47</v>
      </c>
      <c r="H16" s="1" t="s">
        <v>15</v>
      </c>
      <c r="I16" s="1" t="s">
        <v>29</v>
      </c>
      <c r="J16" s="1"/>
    </row>
    <row r="17" spans="1:10" ht="409.5" x14ac:dyDescent="0.35">
      <c r="A17" s="1" t="s">
        <v>10</v>
      </c>
      <c r="B17" s="18">
        <v>8353</v>
      </c>
      <c r="C17" s="5"/>
      <c r="D17" s="3" t="s">
        <v>11</v>
      </c>
      <c r="E17" s="1" t="s">
        <v>12</v>
      </c>
      <c r="F17" s="6" t="s">
        <v>48</v>
      </c>
      <c r="G17" s="1" t="s">
        <v>49</v>
      </c>
      <c r="H17" s="1" t="s">
        <v>15</v>
      </c>
      <c r="I17" s="1" t="s">
        <v>29</v>
      </c>
      <c r="J17" s="1"/>
    </row>
    <row r="18" spans="1:10" ht="409.5" x14ac:dyDescent="0.35">
      <c r="A18" s="1" t="s">
        <v>10</v>
      </c>
      <c r="B18" s="18">
        <v>8355</v>
      </c>
      <c r="C18" s="5"/>
      <c r="D18" s="3" t="s">
        <v>11</v>
      </c>
      <c r="E18" s="1" t="s">
        <v>12</v>
      </c>
      <c r="F18" s="6" t="s">
        <v>50</v>
      </c>
      <c r="G18" s="1" t="s">
        <v>51</v>
      </c>
      <c r="H18" s="1" t="s">
        <v>52</v>
      </c>
      <c r="I18" s="1" t="s">
        <v>29</v>
      </c>
      <c r="J18" s="1"/>
    </row>
    <row r="19" spans="1:10" ht="351" x14ac:dyDescent="0.35">
      <c r="A19" s="1" t="s">
        <v>10</v>
      </c>
      <c r="B19" s="18">
        <v>8358</v>
      </c>
      <c r="C19" s="5"/>
      <c r="D19" s="3" t="s">
        <v>11</v>
      </c>
      <c r="E19" s="1" t="s">
        <v>12</v>
      </c>
      <c r="F19" s="6" t="s">
        <v>53</v>
      </c>
      <c r="G19" s="1" t="s">
        <v>54</v>
      </c>
      <c r="H19" s="1" t="s">
        <v>15</v>
      </c>
      <c r="I19" s="1" t="s">
        <v>29</v>
      </c>
      <c r="J19" s="1"/>
    </row>
    <row r="20" spans="1:10" ht="409.5" x14ac:dyDescent="0.35">
      <c r="A20" s="1" t="s">
        <v>10</v>
      </c>
      <c r="B20" s="18">
        <v>8359</v>
      </c>
      <c r="C20" s="5"/>
      <c r="D20" s="3" t="s">
        <v>11</v>
      </c>
      <c r="E20" s="1" t="s">
        <v>12</v>
      </c>
      <c r="F20" s="6" t="s">
        <v>55</v>
      </c>
      <c r="G20" s="1" t="s">
        <v>56</v>
      </c>
      <c r="H20" s="1" t="s">
        <v>15</v>
      </c>
      <c r="I20" s="1" t="s">
        <v>29</v>
      </c>
      <c r="J20" s="1"/>
    </row>
    <row r="21" spans="1:10" ht="409.5" x14ac:dyDescent="0.35">
      <c r="A21" s="1" t="s">
        <v>10</v>
      </c>
      <c r="B21" s="18">
        <v>8360</v>
      </c>
      <c r="C21" s="5"/>
      <c r="D21" s="3" t="s">
        <v>11</v>
      </c>
      <c r="E21" s="1" t="s">
        <v>12</v>
      </c>
      <c r="F21" s="6" t="s">
        <v>57</v>
      </c>
      <c r="G21" s="1" t="s">
        <v>58</v>
      </c>
      <c r="H21" s="1" t="s">
        <v>59</v>
      </c>
      <c r="I21" s="1" t="s">
        <v>29</v>
      </c>
      <c r="J21" s="1"/>
    </row>
    <row r="22" spans="1:10" ht="409.5" x14ac:dyDescent="0.35">
      <c r="A22" s="1" t="s">
        <v>10</v>
      </c>
      <c r="B22" s="18">
        <v>8362</v>
      </c>
      <c r="C22" s="5"/>
      <c r="D22" s="3" t="s">
        <v>11</v>
      </c>
      <c r="E22" s="1" t="s">
        <v>12</v>
      </c>
      <c r="F22" s="6" t="s">
        <v>60</v>
      </c>
      <c r="G22" s="1" t="s">
        <v>61</v>
      </c>
      <c r="H22" s="1" t="s">
        <v>15</v>
      </c>
      <c r="I22" s="1" t="s">
        <v>29</v>
      </c>
      <c r="J22" s="1"/>
    </row>
    <row r="23" spans="1:10" ht="409.5" x14ac:dyDescent="0.35">
      <c r="A23" s="1" t="s">
        <v>10</v>
      </c>
      <c r="B23" s="18">
        <v>8363</v>
      </c>
      <c r="C23" s="5"/>
      <c r="D23" s="3" t="s">
        <v>11</v>
      </c>
      <c r="E23" s="1" t="s">
        <v>12</v>
      </c>
      <c r="F23" s="6" t="s">
        <v>62</v>
      </c>
      <c r="G23" s="1" t="s">
        <v>63</v>
      </c>
      <c r="H23" s="1" t="s">
        <v>15</v>
      </c>
      <c r="I23" s="1" t="s">
        <v>29</v>
      </c>
      <c r="J23" s="1"/>
    </row>
    <row r="24" spans="1:10" ht="409.5" x14ac:dyDescent="0.35">
      <c r="A24" s="1" t="s">
        <v>10</v>
      </c>
      <c r="B24" s="18">
        <v>8364</v>
      </c>
      <c r="C24" s="5"/>
      <c r="D24" s="3" t="s">
        <v>11</v>
      </c>
      <c r="E24" s="1" t="s">
        <v>12</v>
      </c>
      <c r="F24" s="6" t="s">
        <v>64</v>
      </c>
      <c r="G24" s="1" t="s">
        <v>65</v>
      </c>
      <c r="H24" s="1" t="s">
        <v>19</v>
      </c>
      <c r="I24" s="1" t="s">
        <v>29</v>
      </c>
      <c r="J24" s="1"/>
    </row>
    <row r="25" spans="1:10" ht="78" x14ac:dyDescent="0.35">
      <c r="A25" s="7" t="s">
        <v>10</v>
      </c>
      <c r="B25" s="20">
        <v>8365</v>
      </c>
      <c r="C25" s="5"/>
      <c r="D25" s="3" t="s">
        <v>11</v>
      </c>
      <c r="E25" s="7" t="s">
        <v>12</v>
      </c>
      <c r="F25" s="8" t="s">
        <v>66</v>
      </c>
      <c r="G25" s="7" t="s">
        <v>67</v>
      </c>
      <c r="H25" s="7" t="s">
        <v>19</v>
      </c>
      <c r="I25" s="1" t="s">
        <v>29</v>
      </c>
      <c r="J25" s="1"/>
    </row>
    <row r="26" spans="1:10" s="12" customFormat="1" ht="409.5" x14ac:dyDescent="0.35">
      <c r="A26" s="1" t="s">
        <v>10</v>
      </c>
      <c r="B26" s="19" t="s">
        <v>68</v>
      </c>
      <c r="C26" s="19"/>
      <c r="D26" s="3" t="s">
        <v>11</v>
      </c>
      <c r="E26" s="1" t="s">
        <v>69</v>
      </c>
      <c r="F26" s="1" t="s">
        <v>70</v>
      </c>
      <c r="G26" s="1" t="s">
        <v>71</v>
      </c>
      <c r="H26" s="1" t="s">
        <v>72</v>
      </c>
      <c r="I26" s="1" t="s">
        <v>29</v>
      </c>
      <c r="J26" s="1"/>
    </row>
    <row r="27" spans="1:10" s="12" customFormat="1" ht="409.5" x14ac:dyDescent="0.35">
      <c r="A27" s="1" t="s">
        <v>10</v>
      </c>
      <c r="B27" s="19" t="s">
        <v>68</v>
      </c>
      <c r="C27" s="13"/>
      <c r="D27" s="3" t="s">
        <v>11</v>
      </c>
      <c r="E27" s="1" t="s">
        <v>69</v>
      </c>
      <c r="F27" s="6" t="s">
        <v>73</v>
      </c>
      <c r="G27" s="1" t="s">
        <v>74</v>
      </c>
      <c r="H27" s="1" t="s">
        <v>72</v>
      </c>
      <c r="I27" s="1" t="s">
        <v>29</v>
      </c>
      <c r="J27" s="1"/>
    </row>
    <row r="28" spans="1:10" s="12" customFormat="1" x14ac:dyDescent="0.35">
      <c r="B28" s="13"/>
      <c r="C28" s="13"/>
    </row>
    <row r="29" spans="1:10" s="12" customFormat="1" x14ac:dyDescent="0.35">
      <c r="B29" s="13"/>
      <c r="C29" s="13"/>
    </row>
    <row r="30" spans="1:10" s="12" customFormat="1" x14ac:dyDescent="0.35">
      <c r="B30" s="13"/>
      <c r="C30" s="13"/>
    </row>
    <row r="31" spans="1:10" s="12" customFormat="1" x14ac:dyDescent="0.35">
      <c r="B31" s="13"/>
      <c r="C31" s="13"/>
    </row>
    <row r="32" spans="1:10" s="12" customFormat="1" x14ac:dyDescent="0.35">
      <c r="B32" s="13"/>
      <c r="C32" s="13"/>
    </row>
  </sheetData>
  <autoFilter ref="A2:J25" xr:uid="{00000000-0009-0000-0000-000000000000}">
    <sortState xmlns:xlrd2="http://schemas.microsoft.com/office/spreadsheetml/2017/richdata2" ref="A3:J25">
      <sortCondition sortBy="cellColor" ref="B2:B25" dxfId="8"/>
    </sortState>
  </autoFilter>
  <phoneticPr fontId="24" type="noConversion"/>
  <conditionalFormatting sqref="D1:D2 D5:D1048576">
    <cfRule type="cellIs" dxfId="7" priority="5" operator="equal">
      <formula>"Not recommended"</formula>
    </cfRule>
    <cfRule type="cellIs" dxfId="6" priority="6" operator="equal">
      <formula>"Consensus not reached"</formula>
    </cfRule>
    <cfRule type="cellIs" dxfId="5" priority="7" operator="equal">
      <formula>"Recommended"</formula>
    </cfRule>
    <cfRule type="cellIs" dxfId="4" priority="8" operator="equal">
      <formula>"General"</formula>
    </cfRule>
  </conditionalFormatting>
  <conditionalFormatting sqref="D3:D4">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2.xml><?xml version="1.0" encoding="utf-8"?>
<ds:datastoreItem xmlns:ds="http://schemas.openxmlformats.org/officeDocument/2006/customXml" ds:itemID="{F08795A0-CEE9-44C0-90EB-386CD59ECA7D}">
  <ds:schemaRefs>
    <ds:schemaRef ds:uri="http://purl.org/dc/elements/1.1/"/>
    <ds:schemaRef ds:uri="http://schemas.microsoft.com/office/2006/metadata/properties"/>
    <ds:schemaRef ds:uri="http://purl.org/dc/terms/"/>
    <ds:schemaRef ds:uri="http://schemas.openxmlformats.org/package/2006/metadata/core-properties"/>
    <ds:schemaRef ds:uri="53ae6ff5-5cd6-450f-8374-44744d73ee2b"/>
    <ds:schemaRef ds:uri="http://schemas.microsoft.com/office/2006/documentManagement/types"/>
    <ds:schemaRef ds:uri="http://schemas.microsoft.com/office/infopath/2007/PartnerControls"/>
    <ds:schemaRef ds:uri="8aae1ca9-fdbd-4e1c-8897-70dfbe687bd0"/>
    <ds:schemaRef ds:uri="http://www.w3.org/XML/1998/namespace"/>
    <ds:schemaRef ds:uri="http://purl.org/dc/dcmitype/"/>
  </ds:schemaRefs>
</ds:datastoreItem>
</file>

<file path=customXml/itemProps3.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4.xml><?xml version="1.0" encoding="utf-8"?>
<ds:datastoreItem xmlns:ds="http://schemas.openxmlformats.org/officeDocument/2006/customXml" ds:itemID="{35B2C75A-7653-4AF6-A51D-02A890E23A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2020-06-23T16:06:51Z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0x010100C2A9D58088A83A44A0F2E0FCA177D8B1</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